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0552E412-177F-44B6-B72E-BF132639EEA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<sst xmlns="http://schemas.openxmlformats.org/spreadsheetml/2006/main" count="31" uniqueCount="21">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</sst>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8" sqref="I1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36928</v>
      </c>
      <c r="C4" s="14">
        <v>98</v>
      </c>
      <c r="D4" s="14">
        <v>98</v>
      </c>
      <c r="E4" s="14">
        <v>98</v>
      </c>
      <c r="F4" s="14">
        <v>6.1</v>
      </c>
      <c r="G4" s="14">
        <v>17.7</v>
      </c>
      <c r="H4" s="14">
        <v>11.2</v>
      </c>
      <c r="I4" s="14">
        <v>1.7</v>
      </c>
      <c r="J4" s="14">
        <v>73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36929</v>
      </c>
      <c r="C5" s="14">
        <v>98</v>
      </c>
      <c r="D5" s="14">
        <v>98</v>
      </c>
      <c r="E5" s="14">
        <v>98</v>
      </c>
      <c r="F5" s="14">
        <v>6</v>
      </c>
      <c r="G5" s="14">
        <v>18.5</v>
      </c>
      <c r="H5" s="14">
        <v>11.3</v>
      </c>
      <c r="I5" s="14">
        <v>1.6</v>
      </c>
      <c r="J5" s="14">
        <v>56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36930</v>
      </c>
      <c r="C6" s="14">
        <v>65</v>
      </c>
      <c r="D6" s="14">
        <v>98</v>
      </c>
      <c r="E6" s="14">
        <v>93</v>
      </c>
      <c r="F6" s="14">
        <v>3.1</v>
      </c>
      <c r="G6" s="14">
        <v>19.7</v>
      </c>
      <c r="H6" s="14">
        <v>10.8</v>
      </c>
      <c r="I6" s="14">
        <v>2.2999999999999998</v>
      </c>
      <c r="J6" s="14">
        <v>98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 t="shared" si="0"/>
        <v>36931</v>
      </c>
      <c r="C7" s="14">
        <v>94</v>
      </c>
      <c r="D7" s="14">
        <v>98</v>
      </c>
      <c r="E7" s="14">
        <v>98</v>
      </c>
      <c r="F7" s="14">
        <v>7.9</v>
      </c>
      <c r="G7" s="14">
        <v>17.8</v>
      </c>
      <c r="H7" s="14">
        <v>12.9</v>
      </c>
      <c r="I7" s="14">
        <v>2.6</v>
      </c>
      <c r="J7" s="14">
        <v>157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36932</v>
      </c>
      <c r="C8" s="14">
        <v>68</v>
      </c>
      <c r="D8" s="14">
        <v>98</v>
      </c>
      <c r="E8" s="14">
        <v>93</v>
      </c>
      <c r="F8" s="14">
        <v>5.7</v>
      </c>
      <c r="G8" s="14">
        <v>17.3</v>
      </c>
      <c r="H8" s="14">
        <v>11.1</v>
      </c>
      <c r="I8" s="14">
        <v>3.4</v>
      </c>
      <c r="J8" s="14">
        <v>40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36933</v>
      </c>
      <c r="C9" s="14">
        <v>55</v>
      </c>
      <c r="D9" s="14">
        <v>98</v>
      </c>
      <c r="E9" s="14">
        <v>78</v>
      </c>
      <c r="F9" s="14">
        <v>6.4</v>
      </c>
      <c r="G9" s="14">
        <v>18.399999999999999</v>
      </c>
      <c r="H9" s="14">
        <v>12.6</v>
      </c>
      <c r="I9" s="14">
        <v>4.0999999999999996</v>
      </c>
      <c r="J9" s="14">
        <v>17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36934</v>
      </c>
      <c r="C10" s="14">
        <v>51</v>
      </c>
      <c r="D10" s="14">
        <v>98</v>
      </c>
      <c r="E10" s="14">
        <v>88</v>
      </c>
      <c r="F10" s="14">
        <v>3.2</v>
      </c>
      <c r="G10" s="14">
        <v>19.899999999999999</v>
      </c>
      <c r="H10" s="14">
        <v>10.199999999999999</v>
      </c>
      <c r="I10" s="14">
        <v>2.2999999999999998</v>
      </c>
      <c r="J10" s="14">
        <v>343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36935</v>
      </c>
      <c r="C11" s="14">
        <v>62</v>
      </c>
      <c r="D11" s="14">
        <v>98</v>
      </c>
      <c r="E11" s="14">
        <v>93</v>
      </c>
      <c r="F11" s="14">
        <v>1.7</v>
      </c>
      <c r="G11" s="14">
        <v>17.3</v>
      </c>
      <c r="H11" s="14">
        <v>8</v>
      </c>
      <c r="I11" s="14">
        <v>1.7</v>
      </c>
      <c r="J11" s="14">
        <v>16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2022-05-19T07:08:05Z</dcterms:modified>
</cp:coreProperties>
</file>