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38437106-EC5D-403B-97F7-401B328B8AC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<sst xmlns="http://schemas.openxmlformats.org/spreadsheetml/2006/main" count="103" uniqueCount="21">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</sst>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15" sqref="G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36921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36922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36923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36925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36926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36927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36928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2022-05-24T07:37:26Z</dcterms:modified>
</cp:coreProperties>
</file>