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AB17727F-8669-4CC4-ACF1-783DA3456D2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<sst xmlns="http://schemas.openxmlformats.org/spreadsheetml/2006/main" count="54" uniqueCount="22">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</sst>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J25" sqref="J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36935</v>
      </c>
      <c r="C3" s="11">
        <v>48</v>
      </c>
      <c r="D3" s="11">
        <v>100</v>
      </c>
      <c r="E3" s="11">
        <v>82</v>
      </c>
      <c r="F3" s="11">
        <v>2.6</v>
      </c>
      <c r="G3" s="11">
        <v>17.2</v>
      </c>
      <c r="H3" s="11">
        <v>9.4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36936</v>
      </c>
      <c r="C4" s="11">
        <v>47</v>
      </c>
      <c r="D4" s="11">
        <v>100</v>
      </c>
      <c r="E4" s="11">
        <v>79</v>
      </c>
      <c r="F4" s="11">
        <v>5.8</v>
      </c>
      <c r="G4" s="11">
        <v>18.3</v>
      </c>
      <c r="H4" s="11">
        <v>11.1</v>
      </c>
      <c r="I4" s="10" t="s">
        <v>19</v>
      </c>
      <c r="J4" s="10" t="s">
        <v>19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36937</v>
      </c>
      <c r="C5" s="11">
        <v>42</v>
      </c>
      <c r="D5" s="11">
        <v>84</v>
      </c>
      <c r="E5" s="11">
        <v>64</v>
      </c>
      <c r="F5" s="11">
        <v>5.4</v>
      </c>
      <c r="G5" s="11">
        <v>16.7</v>
      </c>
      <c r="H5" s="11">
        <v>10.6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36938</v>
      </c>
      <c r="C6" s="11">
        <v>30</v>
      </c>
      <c r="D6" s="11">
        <v>100</v>
      </c>
      <c r="E6" s="11">
        <v>76</v>
      </c>
      <c r="F6" s="11">
        <v>1.3</v>
      </c>
      <c r="G6" s="11">
        <v>16.2</v>
      </c>
      <c r="H6" s="11">
        <v>7.8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36939</v>
      </c>
      <c r="C7" s="11">
        <v>48</v>
      </c>
      <c r="D7" s="11">
        <v>100</v>
      </c>
      <c r="E7" s="11">
        <v>87</v>
      </c>
      <c r="F7" s="11">
        <v>3.2</v>
      </c>
      <c r="G7" s="11">
        <v>16.5</v>
      </c>
      <c r="H7" s="11">
        <v>8.8000000000000007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36940</v>
      </c>
      <c r="C8" s="11">
        <v>45</v>
      </c>
      <c r="D8" s="11">
        <v>100</v>
      </c>
      <c r="E8" s="11">
        <v>79</v>
      </c>
      <c r="F8" s="11">
        <v>4.2</v>
      </c>
      <c r="G8" s="11">
        <v>17.7</v>
      </c>
      <c r="H8" s="11">
        <v>9.5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36941</v>
      </c>
      <c r="C9" s="11">
        <v>33</v>
      </c>
      <c r="D9" s="11">
        <v>98</v>
      </c>
      <c r="E9" s="11">
        <v>64</v>
      </c>
      <c r="F9" s="11">
        <v>2.7</v>
      </c>
      <c r="G9" s="11">
        <v>16.899999999999999</v>
      </c>
      <c r="H9" s="11">
        <v>9.1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36942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0" t="s">
        <v>19</v>
      </c>
      <c r="J10" s="10" t="s">
        <v>19</v>
      </c>
      <c r="K10" s="11" t="s">
        <v>21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2022-05-05T08:20:11Z</dcterms:modified>
</cp:coreProperties>
</file>