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8C362E1D-E009-4D68-999B-98E4C12130E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<sst xmlns="http://schemas.openxmlformats.org/spreadsheetml/2006/main" count="103" uniqueCount="21">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</sst>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I25" sqref="I2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36978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36979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36980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36981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36982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36983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36984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2022-05-30T09:22:51Z</dcterms:modified>
</cp:coreProperties>
</file>