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6" documentId="8_{833DE1D1-2189-4F69-B648-6A90250C275A}" xr6:coauthVersionLast="47" xr6:coauthVersionMax="47" xr10:uidLastSave="{1DE60B46-1BB5-4600-A2E3-C0D56DB9075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<sst xmlns="http://schemas.openxmlformats.org/spreadsheetml/2006/main" count="28" uniqueCount="28">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</sst>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59.7</c:v>
                </c:pt>
                <c:pt idx="1">
                  <c:v>77.400000000000006</c:v>
                </c:pt>
                <c:pt idx="2">
                  <c:v>69</c:v>
                </c:pt>
                <c:pt idx="3">
                  <c:v>61.8</c:v>
                </c:pt>
                <c:pt idx="4">
                  <c:v>62.3</c:v>
                </c:pt>
                <c:pt idx="5">
                  <c:v>64.3</c:v>
                </c:pt>
                <c:pt idx="6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37.1</c:v>
                </c:pt>
                <c:pt idx="1">
                  <c:v>37.1</c:v>
                </c:pt>
                <c:pt idx="2">
                  <c:v>37.1</c:v>
                </c:pt>
                <c:pt idx="3">
                  <c:v>37.1</c:v>
                </c:pt>
                <c:pt idx="4">
                  <c:v>37.200000000000003</c:v>
                </c:pt>
                <c:pt idx="5">
                  <c:v>37.200000000000003</c:v>
                </c:pt>
                <c:pt idx="6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1.3</c:v>
                </c:pt>
                <c:pt idx="1">
                  <c:v>0.8</c:v>
                </c:pt>
                <c:pt idx="2">
                  <c:v>1</c:v>
                </c:pt>
                <c:pt idx="3">
                  <c:v>1.4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25.2</c:v>
                </c:pt>
                <c:pt idx="1">
                  <c:v>147.5</c:v>
                </c:pt>
                <c:pt idx="2">
                  <c:v>367.9</c:v>
                </c:pt>
                <c:pt idx="3">
                  <c:v>0</c:v>
                </c:pt>
                <c:pt idx="4">
                  <c:v>0</c:v>
                </c:pt>
                <c:pt idx="5">
                  <c:v>1.7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228</c:v>
                </c:pt>
                <c:pt idx="1">
                  <c:v>277</c:v>
                </c:pt>
                <c:pt idx="2">
                  <c:v>271</c:v>
                </c:pt>
                <c:pt idx="3">
                  <c:v>257</c:v>
                </c:pt>
                <c:pt idx="4">
                  <c:v>267</c:v>
                </c:pt>
                <c:pt idx="5">
                  <c:v>257</c:v>
                </c:pt>
                <c:pt idx="6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2.4</c:v>
                </c:pt>
                <c:pt idx="3">
                  <c:v>3.1</c:v>
                </c:pt>
                <c:pt idx="4">
                  <c:v>2</c:v>
                </c:pt>
                <c:pt idx="5">
                  <c:v>2.1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22.2</c:v>
                </c:pt>
                <c:pt idx="1">
                  <c:v>20.5</c:v>
                </c:pt>
                <c:pt idx="2">
                  <c:v>21.9</c:v>
                </c:pt>
                <c:pt idx="3">
                  <c:v>19.7</c:v>
                </c:pt>
                <c:pt idx="4">
                  <c:v>18.2</c:v>
                </c:pt>
                <c:pt idx="5">
                  <c:v>19.5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25.1</c:v>
                </c:pt>
                <c:pt idx="1">
                  <c:v>24.1</c:v>
                </c:pt>
                <c:pt idx="2">
                  <c:v>24.9</c:v>
                </c:pt>
                <c:pt idx="3">
                  <c:v>25</c:v>
                </c:pt>
                <c:pt idx="4">
                  <c:v>24.3</c:v>
                </c:pt>
                <c:pt idx="5">
                  <c:v>24.6</c:v>
                </c:pt>
                <c:pt idx="6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25.2</v>
      </c>
      <c r="E2" s="2">
        <v>39</v>
      </c>
      <c r="F2" s="2">
        <v>335</v>
      </c>
      <c r="G2" s="2">
        <v>228</v>
      </c>
      <c r="H2" s="2">
        <v>0</v>
      </c>
      <c r="I2" s="2">
        <v>0</v>
      </c>
      <c r="J2" s="2">
        <v>0</v>
      </c>
      <c r="K2" s="2">
        <v>0</v>
      </c>
      <c r="L2" s="2">
        <v>7.6</v>
      </c>
      <c r="M2" s="2">
        <v>3</v>
      </c>
      <c r="N2" s="2">
        <v>16.899999999999999</v>
      </c>
      <c r="O2" s="2">
        <v>26.3</v>
      </c>
      <c r="P2" s="2">
        <v>22.2</v>
      </c>
      <c r="Q2" s="2">
        <v>22.4</v>
      </c>
      <c r="R2" s="2">
        <v>28.7</v>
      </c>
      <c r="S2" s="2">
        <v>25.1</v>
      </c>
      <c r="T2" s="2">
        <v>42</v>
      </c>
      <c r="U2" s="2">
        <v>85</v>
      </c>
      <c r="V2" s="2">
        <v>59.7</v>
      </c>
      <c r="W2" s="2">
        <v>37</v>
      </c>
      <c r="X2" s="2">
        <v>37.200000000000003</v>
      </c>
      <c r="Y2" s="2">
        <v>37.1</v>
      </c>
      <c r="Z2" s="2">
        <v>0</v>
      </c>
      <c r="AA2" s="2">
        <v>3.8</v>
      </c>
      <c r="AB2" s="2">
        <v>1.3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147.5</v>
      </c>
      <c r="E3" s="2">
        <v>3</v>
      </c>
      <c r="F3" s="2">
        <v>344</v>
      </c>
      <c r="G3" s="2">
        <v>277</v>
      </c>
      <c r="H3" s="2">
        <v>0</v>
      </c>
      <c r="I3" s="2">
        <v>0</v>
      </c>
      <c r="J3" s="2">
        <v>0</v>
      </c>
      <c r="K3" s="2">
        <v>0</v>
      </c>
      <c r="L3" s="2">
        <v>5.5</v>
      </c>
      <c r="M3" s="2">
        <v>2</v>
      </c>
      <c r="N3" s="2">
        <v>15.9</v>
      </c>
      <c r="O3" s="2">
        <v>24.6</v>
      </c>
      <c r="P3" s="2">
        <v>20.5</v>
      </c>
      <c r="Q3" s="2">
        <v>22.5</v>
      </c>
      <c r="R3" s="2">
        <v>25.9</v>
      </c>
      <c r="S3" s="2">
        <v>24.1</v>
      </c>
      <c r="T3" s="2">
        <v>59</v>
      </c>
      <c r="U3" s="2">
        <v>98</v>
      </c>
      <c r="V3" s="2">
        <v>77.400000000000006</v>
      </c>
      <c r="W3" s="2">
        <v>37</v>
      </c>
      <c r="X3" s="2">
        <v>37.200000000000003</v>
      </c>
      <c r="Y3" s="2">
        <v>37.1</v>
      </c>
      <c r="Z3" s="2">
        <v>0</v>
      </c>
      <c r="AA3" s="2">
        <v>2.8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367.9</v>
      </c>
      <c r="E4" s="2">
        <v>4</v>
      </c>
      <c r="F4" s="2">
        <v>360</v>
      </c>
      <c r="G4" s="2">
        <v>271</v>
      </c>
      <c r="H4" s="2">
        <v>0</v>
      </c>
      <c r="I4" s="2">
        <v>0</v>
      </c>
      <c r="J4" s="2">
        <v>0</v>
      </c>
      <c r="K4" s="2">
        <v>0</v>
      </c>
      <c r="L4" s="2">
        <v>5.9</v>
      </c>
      <c r="M4" s="2">
        <v>2.4</v>
      </c>
      <c r="N4" s="2">
        <v>15.8</v>
      </c>
      <c r="O4" s="2">
        <v>29.3</v>
      </c>
      <c r="P4" s="2">
        <v>21.9</v>
      </c>
      <c r="Q4" s="2">
        <v>22.2</v>
      </c>
      <c r="R4" s="2">
        <v>28.6</v>
      </c>
      <c r="S4" s="2">
        <v>24.9</v>
      </c>
      <c r="T4" s="2">
        <v>40</v>
      </c>
      <c r="U4" s="2">
        <v>100</v>
      </c>
      <c r="V4" s="2">
        <v>69</v>
      </c>
      <c r="W4" s="2">
        <v>37</v>
      </c>
      <c r="X4" s="2">
        <v>37.200000000000003</v>
      </c>
      <c r="Y4" s="2">
        <v>37.1</v>
      </c>
      <c r="Z4" s="2">
        <v>0</v>
      </c>
      <c r="AA4" s="2">
        <v>3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1</v>
      </c>
      <c r="F5" s="2">
        <v>344</v>
      </c>
      <c r="G5" s="2">
        <v>257</v>
      </c>
      <c r="H5" s="2">
        <v>0</v>
      </c>
      <c r="I5" s="2">
        <v>0</v>
      </c>
      <c r="J5" s="2">
        <v>0</v>
      </c>
      <c r="K5" s="2">
        <v>0</v>
      </c>
      <c r="L5" s="2">
        <v>7.5</v>
      </c>
      <c r="M5" s="2">
        <v>3.1</v>
      </c>
      <c r="N5" s="2">
        <v>12.1</v>
      </c>
      <c r="O5" s="2">
        <v>25.5</v>
      </c>
      <c r="P5" s="2">
        <v>19.7</v>
      </c>
      <c r="Q5" s="2">
        <v>22</v>
      </c>
      <c r="R5" s="2">
        <v>29.1</v>
      </c>
      <c r="S5" s="2">
        <v>25</v>
      </c>
      <c r="T5" s="2">
        <v>44</v>
      </c>
      <c r="U5" s="2">
        <v>88</v>
      </c>
      <c r="V5" s="2">
        <v>61.8</v>
      </c>
      <c r="W5" s="2">
        <v>37</v>
      </c>
      <c r="X5" s="2">
        <v>37.200000000000003</v>
      </c>
      <c r="Y5" s="2">
        <v>37.1</v>
      </c>
      <c r="Z5" s="2">
        <v>0</v>
      </c>
      <c r="AA5" s="2">
        <v>3.6</v>
      </c>
      <c r="AB5" s="2">
        <v>1.4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1</v>
      </c>
      <c r="F6" s="2">
        <v>325</v>
      </c>
      <c r="G6" s="2">
        <v>267</v>
      </c>
      <c r="H6" s="2">
        <v>0</v>
      </c>
      <c r="I6" s="2">
        <v>0</v>
      </c>
      <c r="J6" s="2">
        <v>0</v>
      </c>
      <c r="K6" s="2">
        <v>0</v>
      </c>
      <c r="L6" s="2">
        <v>7</v>
      </c>
      <c r="M6" s="2">
        <v>2</v>
      </c>
      <c r="N6" s="2">
        <v>9.1999999999999993</v>
      </c>
      <c r="O6" s="2">
        <v>26.1</v>
      </c>
      <c r="P6" s="2">
        <v>18.2</v>
      </c>
      <c r="Q6" s="2">
        <v>21.1</v>
      </c>
      <c r="R6" s="2">
        <v>28.2</v>
      </c>
      <c r="S6" s="2">
        <v>24.3</v>
      </c>
      <c r="T6" s="2">
        <v>35</v>
      </c>
      <c r="U6" s="2">
        <v>91</v>
      </c>
      <c r="V6" s="2">
        <v>62.3</v>
      </c>
      <c r="W6" s="2">
        <v>37.1</v>
      </c>
      <c r="X6" s="2">
        <v>37.299999999999997</v>
      </c>
      <c r="Y6" s="2">
        <v>37.200000000000003</v>
      </c>
      <c r="Z6" s="2">
        <v>0</v>
      </c>
      <c r="AA6" s="2">
        <v>3.4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1.7</v>
      </c>
      <c r="D7" s="2">
        <v>1.7</v>
      </c>
      <c r="E7" s="2">
        <v>4</v>
      </c>
      <c r="F7" s="2">
        <v>359</v>
      </c>
      <c r="G7" s="2">
        <v>257</v>
      </c>
      <c r="H7" s="2">
        <v>0</v>
      </c>
      <c r="I7" s="2">
        <v>0</v>
      </c>
      <c r="J7" s="2">
        <v>0</v>
      </c>
      <c r="K7" s="2">
        <v>0</v>
      </c>
      <c r="L7" s="2">
        <v>6</v>
      </c>
      <c r="M7" s="2">
        <v>2.1</v>
      </c>
      <c r="N7" s="2">
        <v>10.9</v>
      </c>
      <c r="O7" s="2">
        <v>27.6</v>
      </c>
      <c r="P7" s="2">
        <v>19.5</v>
      </c>
      <c r="Q7" s="2">
        <v>21.3</v>
      </c>
      <c r="R7" s="2">
        <v>28.9</v>
      </c>
      <c r="S7" s="2">
        <v>24.6</v>
      </c>
      <c r="T7" s="2">
        <v>30</v>
      </c>
      <c r="U7" s="2">
        <v>93</v>
      </c>
      <c r="V7" s="2">
        <v>64.3</v>
      </c>
      <c r="W7" s="2">
        <v>37</v>
      </c>
      <c r="X7" s="2">
        <v>37.299999999999997</v>
      </c>
      <c r="Y7" s="2">
        <v>37.200000000000003</v>
      </c>
      <c r="Z7" s="2">
        <v>0</v>
      </c>
      <c r="AA7" s="2">
        <v>3.3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7</v>
      </c>
      <c r="F8" s="2">
        <v>344</v>
      </c>
      <c r="G8" s="2">
        <v>256</v>
      </c>
      <c r="H8" s="2">
        <v>0</v>
      </c>
      <c r="I8" s="2">
        <v>0</v>
      </c>
      <c r="J8" s="2">
        <v>0</v>
      </c>
      <c r="K8" s="2">
        <v>0</v>
      </c>
      <c r="L8" s="2">
        <v>6.8</v>
      </c>
      <c r="M8" s="2">
        <v>2.2999999999999998</v>
      </c>
      <c r="N8" s="2">
        <v>14.9</v>
      </c>
      <c r="O8" s="2">
        <v>28.2</v>
      </c>
      <c r="P8" s="2">
        <v>21.5</v>
      </c>
      <c r="Q8" s="2">
        <v>22.6</v>
      </c>
      <c r="R8" s="2">
        <v>29.5</v>
      </c>
      <c r="S8" s="2">
        <v>25.5</v>
      </c>
      <c r="T8" s="2">
        <v>32</v>
      </c>
      <c r="U8" s="2">
        <v>85</v>
      </c>
      <c r="V8" s="2">
        <v>56.5</v>
      </c>
      <c r="W8" s="2">
        <v>37</v>
      </c>
      <c r="X8" s="2">
        <v>37.200000000000003</v>
      </c>
      <c r="Y8" s="2">
        <v>37.1</v>
      </c>
      <c r="Z8" s="2">
        <v>0</v>
      </c>
      <c r="AA8" s="2">
        <v>3.8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2024-06-19T07:54:59Z</dcterms:modified>
</cp:coreProperties>
</file>