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10" documentId="8_{833DE1D1-2189-4F69-B648-6A90250C275A}" xr6:coauthVersionLast="47" xr6:coauthVersionMax="47" xr10:uidLastSave="{49C7B331-A88F-403D-B61D-27625C660052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<sst xmlns="http://schemas.openxmlformats.org/spreadsheetml/2006/main" count="28" uniqueCount="28">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</sst>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2024-07-03T10:35:01Z</dcterms:modified>
</cp:coreProperties>
</file>