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2" documentId="11_F4A38A7F1EFA9CB00322B8264FC32869B64D371D" xr6:coauthVersionLast="47" xr6:coauthVersionMax="47" xr10:uidLastSave="{1D996F41-1366-4AC6-A9B3-36B7CDE8A94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<sst xmlns="http://schemas.openxmlformats.org/spreadsheetml/2006/main" count="28" uniqueCount="28">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</sst>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259</c:v>
                </c:pt>
                <c:pt idx="1">
                  <c:v>44</c:v>
                </c:pt>
                <c:pt idx="2">
                  <c:v>261</c:v>
                </c:pt>
                <c:pt idx="3">
                  <c:v>242</c:v>
                </c:pt>
                <c:pt idx="4">
                  <c:v>256</c:v>
                </c:pt>
                <c:pt idx="5">
                  <c:v>256</c:v>
                </c:pt>
                <c:pt idx="6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1.6</c:v>
                </c:pt>
                <c:pt idx="3">
                  <c:v>2.2000000000000002</c:v>
                </c:pt>
                <c:pt idx="4">
                  <c:v>2.4</c:v>
                </c:pt>
                <c:pt idx="5">
                  <c:v>2.9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24.7</c:v>
                </c:pt>
                <c:pt idx="1">
                  <c:v>26.4</c:v>
                </c:pt>
                <c:pt idx="2">
                  <c:v>27.5</c:v>
                </c:pt>
                <c:pt idx="3">
                  <c:v>27.5</c:v>
                </c:pt>
                <c:pt idx="4">
                  <c:v>26.6</c:v>
                </c:pt>
                <c:pt idx="5">
                  <c:v>26.1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21.1</c:v>
                </c:pt>
                <c:pt idx="1">
                  <c:v>21.3</c:v>
                </c:pt>
                <c:pt idx="2">
                  <c:v>21.6</c:v>
                </c:pt>
                <c:pt idx="3">
                  <c:v>21.9</c:v>
                </c:pt>
                <c:pt idx="4">
                  <c:v>22.3</c:v>
                </c:pt>
                <c:pt idx="5">
                  <c:v>22.5</c:v>
                </c:pt>
                <c:pt idx="6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63</c:v>
                </c:pt>
                <c:pt idx="1">
                  <c:v>56.5</c:v>
                </c:pt>
                <c:pt idx="2">
                  <c:v>53.2</c:v>
                </c:pt>
                <c:pt idx="3">
                  <c:v>61.2</c:v>
                </c:pt>
                <c:pt idx="4">
                  <c:v>58.5</c:v>
                </c:pt>
                <c:pt idx="5">
                  <c:v>55.3</c:v>
                </c:pt>
                <c:pt idx="6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12.5</c:v>
                </c:pt>
                <c:pt idx="1">
                  <c:v>12.5</c:v>
                </c:pt>
                <c:pt idx="2">
                  <c:v>12.4</c:v>
                </c:pt>
                <c:pt idx="3">
                  <c:v>12.4</c:v>
                </c:pt>
                <c:pt idx="4">
                  <c:v>12.4</c:v>
                </c:pt>
                <c:pt idx="5">
                  <c:v>12.4</c:v>
                </c:pt>
                <c:pt idx="6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1.4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86</v>
      </c>
      <c r="F2" s="2">
        <v>324</v>
      </c>
      <c r="G2" s="2">
        <v>259</v>
      </c>
      <c r="H2" s="2">
        <v>0</v>
      </c>
      <c r="I2" s="2">
        <v>0</v>
      </c>
      <c r="J2" s="2">
        <v>0</v>
      </c>
      <c r="K2" s="2">
        <v>0</v>
      </c>
      <c r="L2" s="2">
        <v>4.5999999999999996</v>
      </c>
      <c r="M2" s="2">
        <v>1.5</v>
      </c>
      <c r="N2" s="2">
        <v>19</v>
      </c>
      <c r="O2" s="2">
        <v>31.1</v>
      </c>
      <c r="P2" s="2">
        <v>24.7</v>
      </c>
      <c r="Q2" s="2">
        <v>20.9</v>
      </c>
      <c r="R2" s="2">
        <v>21.1</v>
      </c>
      <c r="S2" s="2">
        <v>21.1</v>
      </c>
      <c r="T2" s="2">
        <v>48</v>
      </c>
      <c r="U2" s="2">
        <v>77</v>
      </c>
      <c r="V2" s="2">
        <v>63</v>
      </c>
      <c r="W2" s="2">
        <v>12.5</v>
      </c>
      <c r="X2" s="2">
        <v>12.5</v>
      </c>
      <c r="Y2" s="2">
        <v>12.5</v>
      </c>
      <c r="Z2" s="2">
        <v>0</v>
      </c>
      <c r="AA2" s="2">
        <v>2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2</v>
      </c>
      <c r="F3" s="2">
        <v>352</v>
      </c>
      <c r="G3" s="2">
        <v>44</v>
      </c>
      <c r="H3" s="2">
        <v>0</v>
      </c>
      <c r="I3" s="2">
        <v>0</v>
      </c>
      <c r="J3" s="2">
        <v>0</v>
      </c>
      <c r="K3" s="2">
        <v>0</v>
      </c>
      <c r="L3" s="2">
        <v>3.8</v>
      </c>
      <c r="M3" s="2">
        <v>1.4</v>
      </c>
      <c r="N3" s="2">
        <v>21</v>
      </c>
      <c r="O3" s="2">
        <v>33.9</v>
      </c>
      <c r="P3" s="2">
        <v>26.4</v>
      </c>
      <c r="Q3" s="2">
        <v>21.1</v>
      </c>
      <c r="R3" s="2">
        <v>21.5</v>
      </c>
      <c r="S3" s="2">
        <v>21.3</v>
      </c>
      <c r="T3" s="2">
        <v>36</v>
      </c>
      <c r="U3" s="2">
        <v>79</v>
      </c>
      <c r="V3" s="2">
        <v>56.5</v>
      </c>
      <c r="W3" s="2">
        <v>12.4</v>
      </c>
      <c r="X3" s="2">
        <v>12.5</v>
      </c>
      <c r="Y3" s="2">
        <v>12.5</v>
      </c>
      <c r="Z3" s="2">
        <v>0</v>
      </c>
      <c r="AA3" s="2">
        <v>1.6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8</v>
      </c>
      <c r="F4" s="2">
        <v>355</v>
      </c>
      <c r="G4" s="2">
        <v>261</v>
      </c>
      <c r="H4" s="2">
        <v>0</v>
      </c>
      <c r="I4" s="2">
        <v>0</v>
      </c>
      <c r="J4" s="2">
        <v>0</v>
      </c>
      <c r="K4" s="2">
        <v>0</v>
      </c>
      <c r="L4" s="2">
        <v>4.0999999999999996</v>
      </c>
      <c r="M4" s="2">
        <v>1.6</v>
      </c>
      <c r="N4" s="2">
        <v>22.1</v>
      </c>
      <c r="O4" s="2">
        <v>34.9</v>
      </c>
      <c r="P4" s="2">
        <v>27.5</v>
      </c>
      <c r="Q4" s="2">
        <v>21.4</v>
      </c>
      <c r="R4" s="2">
        <v>21.7</v>
      </c>
      <c r="S4" s="2">
        <v>21.6</v>
      </c>
      <c r="T4" s="2">
        <v>38</v>
      </c>
      <c r="U4" s="2">
        <v>70</v>
      </c>
      <c r="V4" s="2">
        <v>53.2</v>
      </c>
      <c r="W4" s="2">
        <v>12.4</v>
      </c>
      <c r="X4" s="2">
        <v>12.5</v>
      </c>
      <c r="Y4" s="2">
        <v>12.4</v>
      </c>
      <c r="Z4" s="2">
        <v>0</v>
      </c>
      <c r="AA4" s="2">
        <v>2.1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122</v>
      </c>
      <c r="F5" s="2">
        <v>354</v>
      </c>
      <c r="G5" s="2">
        <v>242</v>
      </c>
      <c r="H5" s="2">
        <v>0</v>
      </c>
      <c r="I5" s="2">
        <v>0</v>
      </c>
      <c r="J5" s="2">
        <v>0</v>
      </c>
      <c r="K5" s="2">
        <v>0</v>
      </c>
      <c r="L5" s="2">
        <v>7.2</v>
      </c>
      <c r="M5" s="2">
        <v>2.2000000000000002</v>
      </c>
      <c r="N5" s="2">
        <v>22.7</v>
      </c>
      <c r="O5" s="2">
        <v>33.6</v>
      </c>
      <c r="P5" s="2">
        <v>27.5</v>
      </c>
      <c r="Q5" s="2">
        <v>21.7</v>
      </c>
      <c r="R5" s="2">
        <v>22.1</v>
      </c>
      <c r="S5" s="2">
        <v>21.9</v>
      </c>
      <c r="T5" s="2">
        <v>41</v>
      </c>
      <c r="U5" s="2">
        <v>75</v>
      </c>
      <c r="V5" s="2">
        <v>61.2</v>
      </c>
      <c r="W5" s="2">
        <v>12.4</v>
      </c>
      <c r="X5" s="2">
        <v>12.5</v>
      </c>
      <c r="Y5" s="2">
        <v>12.4</v>
      </c>
      <c r="Z5" s="2">
        <v>0</v>
      </c>
      <c r="AA5" s="2">
        <v>2.6</v>
      </c>
      <c r="AB5" s="2">
        <v>1.1000000000000001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134</v>
      </c>
      <c r="F6" s="2">
        <v>316</v>
      </c>
      <c r="G6" s="2">
        <v>256</v>
      </c>
      <c r="H6" s="2">
        <v>0</v>
      </c>
      <c r="I6" s="2">
        <v>0</v>
      </c>
      <c r="J6" s="2">
        <v>0</v>
      </c>
      <c r="K6" s="2">
        <v>0</v>
      </c>
      <c r="L6" s="2">
        <v>7.2</v>
      </c>
      <c r="M6" s="2">
        <v>2.4</v>
      </c>
      <c r="N6" s="2">
        <v>22</v>
      </c>
      <c r="O6" s="2">
        <v>32.700000000000003</v>
      </c>
      <c r="P6" s="2">
        <v>26.6</v>
      </c>
      <c r="Q6" s="2">
        <v>22.1</v>
      </c>
      <c r="R6" s="2">
        <v>22.4</v>
      </c>
      <c r="S6" s="2">
        <v>22.3</v>
      </c>
      <c r="T6" s="2">
        <v>37</v>
      </c>
      <c r="U6" s="2">
        <v>77</v>
      </c>
      <c r="V6" s="2">
        <v>58.5</v>
      </c>
      <c r="W6" s="2">
        <v>12.4</v>
      </c>
      <c r="X6" s="2">
        <v>12.4</v>
      </c>
      <c r="Y6" s="2">
        <v>12.4</v>
      </c>
      <c r="Z6" s="2">
        <v>0</v>
      </c>
      <c r="AA6" s="2">
        <v>3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89</v>
      </c>
      <c r="F7" s="2">
        <v>302</v>
      </c>
      <c r="G7" s="2">
        <v>256</v>
      </c>
      <c r="H7" s="2">
        <v>0</v>
      </c>
      <c r="I7" s="2">
        <v>0</v>
      </c>
      <c r="J7" s="2">
        <v>0</v>
      </c>
      <c r="K7" s="2">
        <v>0</v>
      </c>
      <c r="L7" s="2">
        <v>8.5</v>
      </c>
      <c r="M7" s="2">
        <v>2.9</v>
      </c>
      <c r="N7" s="2">
        <v>21.4</v>
      </c>
      <c r="O7" s="2">
        <v>32.6</v>
      </c>
      <c r="P7" s="2">
        <v>26.1</v>
      </c>
      <c r="Q7" s="2">
        <v>22.4</v>
      </c>
      <c r="R7" s="2">
        <v>22.6</v>
      </c>
      <c r="S7" s="2">
        <v>22.5</v>
      </c>
      <c r="T7" s="2">
        <v>39</v>
      </c>
      <c r="U7" s="2">
        <v>69</v>
      </c>
      <c r="V7" s="2">
        <v>55.3</v>
      </c>
      <c r="W7" s="2">
        <v>12.4</v>
      </c>
      <c r="X7" s="2">
        <v>12.4</v>
      </c>
      <c r="Y7" s="2">
        <v>12.4</v>
      </c>
      <c r="Z7" s="2">
        <v>0</v>
      </c>
      <c r="AA7" s="2">
        <v>3.5</v>
      </c>
      <c r="AB7" s="2">
        <v>1.4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95</v>
      </c>
      <c r="F8" s="2">
        <v>357</v>
      </c>
      <c r="G8" s="2">
        <v>249</v>
      </c>
      <c r="H8" s="2">
        <v>0</v>
      </c>
      <c r="I8" s="2">
        <v>0</v>
      </c>
      <c r="J8" s="2">
        <v>0</v>
      </c>
      <c r="K8" s="2">
        <v>0</v>
      </c>
      <c r="L8" s="2">
        <v>4.4000000000000004</v>
      </c>
      <c r="M8" s="2">
        <v>1.9</v>
      </c>
      <c r="N8" s="2">
        <v>20.399999999999999</v>
      </c>
      <c r="O8" s="2">
        <v>33.700000000000003</v>
      </c>
      <c r="P8" s="2">
        <v>26.8</v>
      </c>
      <c r="Q8" s="2">
        <v>22.6</v>
      </c>
      <c r="R8" s="2">
        <v>22.8</v>
      </c>
      <c r="S8" s="2">
        <v>22.7</v>
      </c>
      <c r="T8" s="2">
        <v>29</v>
      </c>
      <c r="U8" s="2">
        <v>68</v>
      </c>
      <c r="V8" s="2">
        <v>51.5</v>
      </c>
      <c r="W8" s="2">
        <v>12.3</v>
      </c>
      <c r="X8" s="2">
        <v>12.4</v>
      </c>
      <c r="Y8" s="2">
        <v>12.4</v>
      </c>
      <c r="Z8" s="2">
        <v>0</v>
      </c>
      <c r="AA8" s="2">
        <v>2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2024-07-16T08:07:21Z</dcterms:modified>
</cp:coreProperties>
</file>