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24" documentId="11_F4A38A7F1EFA9CB00322B8264FC32869B64D371D" xr6:coauthVersionLast="47" xr6:coauthVersionMax="47" xr10:uidLastSave="{FD0C21E9-47DA-4110-AC32-9B4391BB3C0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<sst xmlns="http://schemas.openxmlformats.org/spreadsheetml/2006/main" count="28" uniqueCount="28">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</sst>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0</v>
      </c>
      <c r="D2" s="2">
        <v>0</v>
      </c>
      <c r="E2" s="2">
        <v>96</v>
      </c>
      <c r="F2" s="2">
        <v>220</v>
      </c>
      <c r="G2" s="2">
        <v>121</v>
      </c>
      <c r="H2" s="2">
        <v>0</v>
      </c>
      <c r="I2" s="2">
        <v>0</v>
      </c>
      <c r="J2" s="2">
        <v>0</v>
      </c>
      <c r="K2" s="2">
        <v>0.8</v>
      </c>
      <c r="L2" s="2">
        <v>1.4</v>
      </c>
      <c r="M2" s="2">
        <v>1.1000000000000001</v>
      </c>
      <c r="N2" s="2">
        <v>22.3</v>
      </c>
      <c r="O2" s="2">
        <v>23.3</v>
      </c>
      <c r="P2" s="2">
        <v>22.8</v>
      </c>
      <c r="Q2" s="2">
        <v>24</v>
      </c>
      <c r="R2" s="2">
        <v>24</v>
      </c>
      <c r="S2" s="2">
        <v>24</v>
      </c>
      <c r="T2" s="2">
        <v>61</v>
      </c>
      <c r="U2" s="2">
        <v>65</v>
      </c>
      <c r="V2" s="2">
        <v>62.6</v>
      </c>
      <c r="W2" s="2">
        <v>12.1</v>
      </c>
      <c r="X2" s="2">
        <v>12.1</v>
      </c>
      <c r="Y2" s="2">
        <v>12.1</v>
      </c>
      <c r="Z2" s="2">
        <v>0.4</v>
      </c>
      <c r="AA2" s="2">
        <v>0.9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2024-08-06T09:07:22Z</dcterms:modified>
</cp:coreProperties>
</file>