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8" documentId="11_D5AE8A7F1EFA9CB00322B8264F11D82966B14CEB" xr6:coauthVersionLast="47" xr6:coauthVersionMax="47" xr10:uidLastSave="{00865D01-2226-42FE-9155-EF08FAE58366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<sst xmlns="http://schemas.openxmlformats.org/spreadsheetml/2006/main" count="34" uniqueCount="34">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</sst>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14.7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45488</v>
      </c>
      <c r="B2" s="2">
        <v>0.8</v>
      </c>
      <c r="C2" s="2">
        <v>10</v>
      </c>
      <c r="D2" s="2">
        <v>200.8</v>
      </c>
      <c r="E2" s="2">
        <v>128</v>
      </c>
      <c r="F2" s="2">
        <v>148</v>
      </c>
      <c r="G2" s="2">
        <v>139</v>
      </c>
      <c r="H2" s="2">
        <v>0</v>
      </c>
      <c r="I2" s="2">
        <v>0</v>
      </c>
      <c r="J2" s="2">
        <v>0</v>
      </c>
      <c r="K2" s="2">
        <v>1005.6</v>
      </c>
      <c r="L2" s="2">
        <v>1006.3</v>
      </c>
      <c r="M2" s="2">
        <v>1005.9</v>
      </c>
      <c r="N2" s="2">
        <v>0</v>
      </c>
      <c r="O2" s="2">
        <v>0</v>
      </c>
      <c r="P2" s="2">
        <v>0</v>
      </c>
      <c r="Q2" s="2">
        <v>0.2</v>
      </c>
      <c r="R2" s="2">
        <v>0.7</v>
      </c>
      <c r="S2" s="2">
        <v>0.4</v>
      </c>
      <c r="T2" s="2">
        <v>18.2</v>
      </c>
      <c r="U2" s="2">
        <v>20.100000000000001</v>
      </c>
      <c r="V2" s="2">
        <v>19</v>
      </c>
      <c r="W2" s="2">
        <v>25.5</v>
      </c>
      <c r="X2" s="2">
        <v>26.2</v>
      </c>
      <c r="Y2" s="2">
        <v>25.9</v>
      </c>
      <c r="Z2" s="2">
        <v>86</v>
      </c>
      <c r="AA2" s="2">
        <v>87</v>
      </c>
      <c r="AB2" s="2">
        <v>86.2</v>
      </c>
      <c r="AC2" s="2">
        <v>26</v>
      </c>
      <c r="AD2" s="2">
        <v>26</v>
      </c>
      <c r="AE2" s="2">
        <v>26</v>
      </c>
      <c r="AF2" s="2">
        <v>0.1</v>
      </c>
      <c r="AG2" s="2">
        <v>0.3</v>
      </c>
      <c r="AH2" s="2">
        <v>0.2</v>
      </c>
    </row>
    <row r="3" spans="1:34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2024-08-06T13:48:09Z</dcterms:modified>
</cp:coreProperties>
</file>