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5" documentId="11_D7BF8A7F1EFA9CB00322B8264F01102ED7A30B01" xr6:coauthVersionLast="47" xr6:coauthVersionMax="47" xr10:uidLastSave="{EA34A7FC-AE0F-49B0-9580-F956D4C266E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<sst xmlns="http://schemas.openxmlformats.org/spreadsheetml/2006/main" count="34" uniqueCount="34">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</sst>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</c:v>
                </c:pt>
                <c:pt idx="1">
                  <c:v>35</c:v>
                </c:pt>
                <c:pt idx="2">
                  <c:v>259</c:v>
                </c:pt>
                <c:pt idx="3">
                  <c:v>327</c:v>
                </c:pt>
                <c:pt idx="4">
                  <c:v>6</c:v>
                </c:pt>
                <c:pt idx="5">
                  <c:v>19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938.5</c:v>
                </c:pt>
                <c:pt idx="1">
                  <c:v>938.6</c:v>
                </c:pt>
                <c:pt idx="2">
                  <c:v>939.5</c:v>
                </c:pt>
                <c:pt idx="3">
                  <c:v>940.6</c:v>
                </c:pt>
                <c:pt idx="4">
                  <c:v>942.3</c:v>
                </c:pt>
                <c:pt idx="5">
                  <c:v>945.1</c:v>
                </c:pt>
                <c:pt idx="6">
                  <c:v>944.8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307.3</c:v>
                </c:pt>
                <c:pt idx="1">
                  <c:v>220.4</c:v>
                </c:pt>
                <c:pt idx="2">
                  <c:v>288.2</c:v>
                </c:pt>
                <c:pt idx="3">
                  <c:v>269.39999999999998</c:v>
                </c:pt>
                <c:pt idx="4">
                  <c:v>276.39999999999998</c:v>
                </c:pt>
                <c:pt idx="5">
                  <c:v>315.7</c:v>
                </c:pt>
                <c:pt idx="6">
                  <c:v>311.8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3.1</c:v>
                </c:pt>
                <c:pt idx="2">
                  <c:v>4.3</c:v>
                </c:pt>
                <c:pt idx="3">
                  <c:v>3.9</c:v>
                </c:pt>
                <c:pt idx="4">
                  <c:v>4.3</c:v>
                </c:pt>
                <c:pt idx="5">
                  <c:v>5.4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25.2</c:v>
                </c:pt>
                <c:pt idx="1">
                  <c:v>26.4</c:v>
                </c:pt>
                <c:pt idx="2">
                  <c:v>26.9</c:v>
                </c:pt>
                <c:pt idx="3">
                  <c:v>25.4</c:v>
                </c:pt>
                <c:pt idx="4">
                  <c:v>26</c:v>
                </c:pt>
                <c:pt idx="5">
                  <c:v>27</c:v>
                </c:pt>
                <c:pt idx="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</c:v>
                </c:pt>
                <c:pt idx="1">
                  <c:v>23.2</c:v>
                </c:pt>
                <c:pt idx="2">
                  <c:v>23.7</c:v>
                </c:pt>
                <c:pt idx="3">
                  <c:v>24</c:v>
                </c:pt>
                <c:pt idx="4">
                  <c:v>24</c:v>
                </c:pt>
                <c:pt idx="5">
                  <c:v>23.6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48.7</c:v>
                </c:pt>
                <c:pt idx="1">
                  <c:v>45.6</c:v>
                </c:pt>
                <c:pt idx="2">
                  <c:v>54.1</c:v>
                </c:pt>
                <c:pt idx="3">
                  <c:v>63.6</c:v>
                </c:pt>
                <c:pt idx="4">
                  <c:v>53.4</c:v>
                </c:pt>
                <c:pt idx="5">
                  <c:v>40.6</c:v>
                </c:pt>
                <c:pt idx="6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46.9</c:v>
                </c:pt>
                <c:pt idx="1">
                  <c:v>46.8</c:v>
                </c:pt>
                <c:pt idx="2">
                  <c:v>46.8</c:v>
                </c:pt>
                <c:pt idx="3">
                  <c:v>46.7</c:v>
                </c:pt>
                <c:pt idx="4">
                  <c:v>46.5</c:v>
                </c:pt>
                <c:pt idx="5">
                  <c:v>46.1</c:v>
                </c:pt>
                <c:pt idx="6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2.5</c:v>
                </c:pt>
                <c:pt idx="1">
                  <c:v>2</c:v>
                </c:pt>
                <c:pt idx="2">
                  <c:v>2.9</c:v>
                </c:pt>
                <c:pt idx="3">
                  <c:v>2.5</c:v>
                </c:pt>
                <c:pt idx="4">
                  <c:v>2.6</c:v>
                </c:pt>
                <c:pt idx="5">
                  <c:v>3.5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1</v>
      </c>
      <c r="F2" s="2">
        <v>356</v>
      </c>
      <c r="G2" s="2">
        <v>33</v>
      </c>
      <c r="H2" s="2">
        <v>0</v>
      </c>
      <c r="I2" s="2">
        <v>0</v>
      </c>
      <c r="J2" s="2">
        <v>0</v>
      </c>
      <c r="K2" s="2">
        <v>937.5</v>
      </c>
      <c r="L2" s="2">
        <v>939.3</v>
      </c>
      <c r="M2" s="2">
        <v>938.5</v>
      </c>
      <c r="N2" s="2">
        <v>0</v>
      </c>
      <c r="O2" s="2">
        <v>983.1</v>
      </c>
      <c r="P2" s="2">
        <v>307.3</v>
      </c>
      <c r="Q2" s="2">
        <v>0.5</v>
      </c>
      <c r="R2" s="2">
        <v>11.1</v>
      </c>
      <c r="S2" s="2">
        <v>4.0999999999999996</v>
      </c>
      <c r="T2" s="2">
        <v>18.8</v>
      </c>
      <c r="U2" s="2">
        <v>32.6</v>
      </c>
      <c r="V2" s="2">
        <v>25.2</v>
      </c>
      <c r="W2" s="2">
        <v>21.9</v>
      </c>
      <c r="X2" s="2">
        <v>23.9</v>
      </c>
      <c r="Y2" s="2">
        <v>23</v>
      </c>
      <c r="Z2" s="2">
        <v>31</v>
      </c>
      <c r="AA2" s="2">
        <v>82</v>
      </c>
      <c r="AB2" s="2">
        <v>48.7</v>
      </c>
      <c r="AC2" s="2">
        <v>46.8</v>
      </c>
      <c r="AD2" s="2">
        <v>47.1</v>
      </c>
      <c r="AE2" s="2">
        <v>46.9</v>
      </c>
      <c r="AF2" s="2">
        <v>0.5</v>
      </c>
      <c r="AG2" s="2">
        <v>7.7</v>
      </c>
      <c r="AH2" s="2">
        <v>2.5</v>
      </c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1</v>
      </c>
      <c r="F3" s="2">
        <v>351</v>
      </c>
      <c r="G3" s="2">
        <v>35</v>
      </c>
      <c r="H3" s="2">
        <v>0</v>
      </c>
      <c r="I3" s="2">
        <v>0</v>
      </c>
      <c r="J3" s="2">
        <v>0</v>
      </c>
      <c r="K3" s="2">
        <v>937.6</v>
      </c>
      <c r="L3" s="2">
        <v>939.5</v>
      </c>
      <c r="M3" s="2">
        <v>938.6</v>
      </c>
      <c r="N3" s="2">
        <v>0</v>
      </c>
      <c r="O3" s="2">
        <v>1020.1</v>
      </c>
      <c r="P3" s="2">
        <v>220.4</v>
      </c>
      <c r="Q3" s="2">
        <v>0.7</v>
      </c>
      <c r="R3" s="2">
        <v>8.1999999999999993</v>
      </c>
      <c r="S3" s="2">
        <v>3.1</v>
      </c>
      <c r="T3" s="2">
        <v>20.5</v>
      </c>
      <c r="U3" s="2">
        <v>33</v>
      </c>
      <c r="V3" s="2">
        <v>26.4</v>
      </c>
      <c r="W3" s="2">
        <v>22.1</v>
      </c>
      <c r="X3" s="2">
        <v>24.1</v>
      </c>
      <c r="Y3" s="2">
        <v>23.2</v>
      </c>
      <c r="Z3" s="2">
        <v>29</v>
      </c>
      <c r="AA3" s="2">
        <v>60</v>
      </c>
      <c r="AB3" s="2">
        <v>45.6</v>
      </c>
      <c r="AC3" s="2">
        <v>46.6</v>
      </c>
      <c r="AD3" s="2">
        <v>46.9</v>
      </c>
      <c r="AE3" s="2">
        <v>46.8</v>
      </c>
      <c r="AF3" s="2">
        <v>0.5</v>
      </c>
      <c r="AG3" s="2">
        <v>5.2</v>
      </c>
      <c r="AH3" s="2">
        <v>2</v>
      </c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0</v>
      </c>
      <c r="F4" s="2">
        <v>357</v>
      </c>
      <c r="G4" s="2">
        <v>259</v>
      </c>
      <c r="H4" s="2">
        <v>0</v>
      </c>
      <c r="I4" s="2">
        <v>0</v>
      </c>
      <c r="J4" s="2">
        <v>0</v>
      </c>
      <c r="K4" s="2">
        <v>938.6</v>
      </c>
      <c r="L4" s="2">
        <v>940.5</v>
      </c>
      <c r="M4" s="2">
        <v>939.5</v>
      </c>
      <c r="N4" s="2">
        <v>0</v>
      </c>
      <c r="O4" s="2">
        <v>1040.4000000000001</v>
      </c>
      <c r="P4" s="2">
        <v>288.2</v>
      </c>
      <c r="Q4" s="2">
        <v>0.6</v>
      </c>
      <c r="R4" s="2">
        <v>11.1</v>
      </c>
      <c r="S4" s="2">
        <v>4.3</v>
      </c>
      <c r="T4" s="2">
        <v>22.2</v>
      </c>
      <c r="U4" s="2">
        <v>33.6</v>
      </c>
      <c r="V4" s="2">
        <v>26.9</v>
      </c>
      <c r="W4" s="2">
        <v>23.1</v>
      </c>
      <c r="X4" s="2">
        <v>24.5</v>
      </c>
      <c r="Y4" s="2">
        <v>23.7</v>
      </c>
      <c r="Z4" s="2">
        <v>36</v>
      </c>
      <c r="AA4" s="2">
        <v>74</v>
      </c>
      <c r="AB4" s="2">
        <v>54.1</v>
      </c>
      <c r="AC4" s="2">
        <v>46.6</v>
      </c>
      <c r="AD4" s="2">
        <v>46.9</v>
      </c>
      <c r="AE4" s="2">
        <v>46.8</v>
      </c>
      <c r="AF4" s="2">
        <v>0.4</v>
      </c>
      <c r="AG4" s="2">
        <v>6.7</v>
      </c>
      <c r="AH4" s="2">
        <v>2.9</v>
      </c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0</v>
      </c>
      <c r="F5" s="2">
        <v>356</v>
      </c>
      <c r="G5" s="2">
        <v>327</v>
      </c>
      <c r="H5" s="2">
        <v>0</v>
      </c>
      <c r="I5" s="2">
        <v>0</v>
      </c>
      <c r="J5" s="2">
        <v>0</v>
      </c>
      <c r="K5" s="2">
        <v>939.6</v>
      </c>
      <c r="L5" s="2">
        <v>941.7</v>
      </c>
      <c r="M5" s="2">
        <v>940.6</v>
      </c>
      <c r="N5" s="2">
        <v>0</v>
      </c>
      <c r="O5" s="2">
        <v>1046.7</v>
      </c>
      <c r="P5" s="2">
        <v>269.39999999999998</v>
      </c>
      <c r="Q5" s="2">
        <v>1.1000000000000001</v>
      </c>
      <c r="R5" s="2">
        <v>11.6</v>
      </c>
      <c r="S5" s="2">
        <v>3.9</v>
      </c>
      <c r="T5" s="2">
        <v>20.8</v>
      </c>
      <c r="U5" s="2">
        <v>33</v>
      </c>
      <c r="V5" s="2">
        <v>25.4</v>
      </c>
      <c r="W5" s="2">
        <v>23.1</v>
      </c>
      <c r="X5" s="2">
        <v>24.8</v>
      </c>
      <c r="Y5" s="2">
        <v>24</v>
      </c>
      <c r="Z5" s="2">
        <v>23</v>
      </c>
      <c r="AA5" s="2">
        <v>85</v>
      </c>
      <c r="AB5" s="2">
        <v>63.6</v>
      </c>
      <c r="AC5" s="2">
        <v>46.5</v>
      </c>
      <c r="AD5" s="2">
        <v>46.8</v>
      </c>
      <c r="AE5" s="2">
        <v>46.7</v>
      </c>
      <c r="AF5" s="2">
        <v>0.7</v>
      </c>
      <c r="AG5" s="2">
        <v>8</v>
      </c>
      <c r="AH5" s="2">
        <v>2.5</v>
      </c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6</v>
      </c>
      <c r="H6" s="2">
        <v>0</v>
      </c>
      <c r="I6" s="2">
        <v>0.2</v>
      </c>
      <c r="J6" s="2">
        <v>0.4</v>
      </c>
      <c r="K6" s="2">
        <v>941.2</v>
      </c>
      <c r="L6" s="2">
        <v>943.8</v>
      </c>
      <c r="M6" s="2">
        <v>942.3</v>
      </c>
      <c r="N6" s="2">
        <v>0</v>
      </c>
      <c r="O6" s="2">
        <v>1029</v>
      </c>
      <c r="P6" s="2">
        <v>276.39999999999998</v>
      </c>
      <c r="Q6" s="2">
        <v>0.9</v>
      </c>
      <c r="R6" s="2">
        <v>11.8</v>
      </c>
      <c r="S6" s="2">
        <v>4.3</v>
      </c>
      <c r="T6" s="2">
        <v>19.399999999999999</v>
      </c>
      <c r="U6" s="2">
        <v>33.5</v>
      </c>
      <c r="V6" s="2">
        <v>26</v>
      </c>
      <c r="W6" s="2">
        <v>23.1</v>
      </c>
      <c r="X6" s="2">
        <v>24.7</v>
      </c>
      <c r="Y6" s="2">
        <v>24</v>
      </c>
      <c r="Z6" s="2">
        <v>29</v>
      </c>
      <c r="AA6" s="2">
        <v>86</v>
      </c>
      <c r="AB6" s="2">
        <v>53.4</v>
      </c>
      <c r="AC6" s="2">
        <v>46.4</v>
      </c>
      <c r="AD6" s="2">
        <v>46.7</v>
      </c>
      <c r="AE6" s="2">
        <v>46.5</v>
      </c>
      <c r="AF6" s="2">
        <v>0.6</v>
      </c>
      <c r="AG6" s="2">
        <v>8</v>
      </c>
      <c r="AH6" s="2">
        <v>2.6</v>
      </c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19</v>
      </c>
      <c r="H7" s="2">
        <v>0</v>
      </c>
      <c r="I7" s="2">
        <v>0.2</v>
      </c>
      <c r="J7" s="2">
        <v>0.2</v>
      </c>
      <c r="K7" s="2">
        <v>943.6</v>
      </c>
      <c r="L7" s="2">
        <v>945.9</v>
      </c>
      <c r="M7" s="2">
        <v>945.1</v>
      </c>
      <c r="N7" s="2">
        <v>0</v>
      </c>
      <c r="O7" s="2">
        <v>963.5</v>
      </c>
      <c r="P7" s="2">
        <v>315.7</v>
      </c>
      <c r="Q7" s="2">
        <v>1.1000000000000001</v>
      </c>
      <c r="R7" s="2">
        <v>11.9</v>
      </c>
      <c r="S7" s="2">
        <v>5.4</v>
      </c>
      <c r="T7" s="2">
        <v>20.5</v>
      </c>
      <c r="U7" s="2">
        <v>33.4</v>
      </c>
      <c r="V7" s="2">
        <v>27</v>
      </c>
      <c r="W7" s="2">
        <v>22.4</v>
      </c>
      <c r="X7" s="2">
        <v>24.6</v>
      </c>
      <c r="Y7" s="2">
        <v>23.6</v>
      </c>
      <c r="Z7" s="2">
        <v>28</v>
      </c>
      <c r="AA7" s="2">
        <v>53</v>
      </c>
      <c r="AB7" s="2">
        <v>40.6</v>
      </c>
      <c r="AC7" s="2">
        <v>46</v>
      </c>
      <c r="AD7" s="2">
        <v>46.4</v>
      </c>
      <c r="AE7" s="2">
        <v>46.1</v>
      </c>
      <c r="AF7" s="2">
        <v>0.5</v>
      </c>
      <c r="AG7" s="2">
        <v>8.1</v>
      </c>
      <c r="AH7" s="2">
        <v>3.5</v>
      </c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0</v>
      </c>
      <c r="F8" s="2">
        <v>353</v>
      </c>
      <c r="G8" s="2">
        <v>22</v>
      </c>
      <c r="H8" s="2">
        <v>0</v>
      </c>
      <c r="I8" s="2">
        <v>0</v>
      </c>
      <c r="J8" s="2">
        <v>0</v>
      </c>
      <c r="K8" s="2">
        <v>943</v>
      </c>
      <c r="L8" s="2">
        <v>945.9</v>
      </c>
      <c r="M8" s="2">
        <v>944.8</v>
      </c>
      <c r="N8" s="2">
        <v>0</v>
      </c>
      <c r="O8" s="2">
        <v>958.1</v>
      </c>
      <c r="P8" s="2">
        <v>311.8</v>
      </c>
      <c r="Q8" s="2">
        <v>1.1000000000000001</v>
      </c>
      <c r="R8" s="2">
        <v>10.6</v>
      </c>
      <c r="S8" s="2">
        <v>5</v>
      </c>
      <c r="T8" s="2">
        <v>21</v>
      </c>
      <c r="U8" s="2">
        <v>33.799999999999997</v>
      </c>
      <c r="V8" s="2">
        <v>27.3</v>
      </c>
      <c r="W8" s="2">
        <v>23.3</v>
      </c>
      <c r="X8" s="2">
        <v>25.2</v>
      </c>
      <c r="Y8" s="2">
        <v>24.3</v>
      </c>
      <c r="Z8" s="2">
        <v>31</v>
      </c>
      <c r="AA8" s="2">
        <v>56</v>
      </c>
      <c r="AB8" s="2">
        <v>43.8</v>
      </c>
      <c r="AC8" s="2">
        <v>45.7</v>
      </c>
      <c r="AD8" s="2">
        <v>46.1</v>
      </c>
      <c r="AE8" s="2">
        <v>45.9</v>
      </c>
      <c r="AF8" s="2">
        <v>0.6</v>
      </c>
      <c r="AG8" s="2">
        <v>6.6</v>
      </c>
      <c r="AH8" s="2">
        <v>3.2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2024-08-13T07:55:14Z</dcterms:modified>
</cp:coreProperties>
</file>