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CCBBA0C7-FC7A-4858-A18F-6C53936D9F39}" xr6:coauthVersionLast="47" xr6:coauthVersionMax="47" xr10:uidLastSave="{2E47D76C-DB5C-4E43-BC1F-EEB445146D7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<sst xmlns="http://schemas.openxmlformats.org/spreadsheetml/2006/main" count="31" uniqueCount="31">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</sst>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/>
      <c r="AG1" s="1"/>
      <c r="AH1" s="1"/>
    </row>
    <row r="2" spans="1:34" x14ac:dyDescent="0.2">
      <c r="A2" s="4">
        <v>45523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2024-08-28T07:42:14Z</dcterms:modified>
</cp:coreProperties>
</file>