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244ACD56-887B-4B6E-90CE-078BBDFE5B4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<sst xmlns="http://schemas.openxmlformats.org/spreadsheetml/2006/main" count="31" uniqueCount="31">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</sst>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558.6</c:v>
                </c:pt>
                <c:pt idx="1">
                  <c:v>779.4</c:v>
                </c:pt>
                <c:pt idx="2">
                  <c:v>765</c:v>
                </c:pt>
                <c:pt idx="3">
                  <c:v>729.1</c:v>
                </c:pt>
                <c:pt idx="4">
                  <c:v>745.2</c:v>
                </c:pt>
                <c:pt idx="5">
                  <c:v>495.2</c:v>
                </c:pt>
                <c:pt idx="6">
                  <c:v>550.5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0.2</c:v>
                </c:pt>
                <c:pt idx="4">
                  <c:v>0.3</c:v>
                </c:pt>
                <c:pt idx="5">
                  <c:v>0.8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</c:v>
                </c:pt>
                <c:pt idx="1">
                  <c:v>251</c:v>
                </c:pt>
                <c:pt idx="2">
                  <c:v>38</c:v>
                </c:pt>
                <c:pt idx="3">
                  <c:v>240</c:v>
                </c:pt>
                <c:pt idx="4">
                  <c:v>209</c:v>
                </c:pt>
                <c:pt idx="5">
                  <c:v>270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69.8</c:v>
                </c:pt>
                <c:pt idx="1">
                  <c:v>17.399999999999999</c:v>
                </c:pt>
                <c:pt idx="2">
                  <c:v>11.4</c:v>
                </c:pt>
                <c:pt idx="3">
                  <c:v>0</c:v>
                </c:pt>
                <c:pt idx="4">
                  <c:v>0</c:v>
                </c:pt>
                <c:pt idx="5">
                  <c:v>1.4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127.5</c:v>
                </c:pt>
                <c:pt idx="1">
                  <c:v>214.6</c:v>
                </c:pt>
                <c:pt idx="2">
                  <c:v>144</c:v>
                </c:pt>
                <c:pt idx="3">
                  <c:v>159.9</c:v>
                </c:pt>
                <c:pt idx="4">
                  <c:v>172.9</c:v>
                </c:pt>
                <c:pt idx="5">
                  <c:v>121.5</c:v>
                </c:pt>
                <c:pt idx="6">
                  <c:v>205.5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1.2</c:v>
                </c:pt>
                <c:pt idx="1">
                  <c:v>1.7</c:v>
                </c:pt>
                <c:pt idx="2">
                  <c:v>1.3</c:v>
                </c:pt>
                <c:pt idx="3">
                  <c:v>0.9</c:v>
                </c:pt>
                <c:pt idx="4">
                  <c:v>1</c:v>
                </c:pt>
                <c:pt idx="5">
                  <c:v>2.2999999999999998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20.399999999999999</c:v>
                </c:pt>
                <c:pt idx="1">
                  <c:v>19.399999999999999</c:v>
                </c:pt>
                <c:pt idx="2">
                  <c:v>19.399999999999999</c:v>
                </c:pt>
                <c:pt idx="3">
                  <c:v>20.8</c:v>
                </c:pt>
                <c:pt idx="4">
                  <c:v>22.4</c:v>
                </c:pt>
                <c:pt idx="5">
                  <c:v>20.8</c:v>
                </c:pt>
                <c:pt idx="6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21.1</c:v>
                </c:pt>
                <c:pt idx="1">
                  <c:v>20.2</c:v>
                </c:pt>
                <c:pt idx="2">
                  <c:v>20.6</c:v>
                </c:pt>
                <c:pt idx="3">
                  <c:v>21.2</c:v>
                </c:pt>
                <c:pt idx="4">
                  <c:v>21.8</c:v>
                </c:pt>
                <c:pt idx="5">
                  <c:v>21.9</c:v>
                </c:pt>
                <c:pt idx="6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80.2</c:v>
                </c:pt>
                <c:pt idx="1">
                  <c:v>84.6</c:v>
                </c:pt>
                <c:pt idx="2">
                  <c:v>87.3</c:v>
                </c:pt>
                <c:pt idx="3">
                  <c:v>85.9</c:v>
                </c:pt>
                <c:pt idx="4">
                  <c:v>85.1</c:v>
                </c:pt>
                <c:pt idx="5">
                  <c:v>78.599999999999994</c:v>
                </c:pt>
                <c:pt idx="6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29.6</c:v>
                </c:pt>
                <c:pt idx="1">
                  <c:v>33.799999999999997</c:v>
                </c:pt>
                <c:pt idx="2">
                  <c:v>34.200000000000003</c:v>
                </c:pt>
                <c:pt idx="3">
                  <c:v>33.9</c:v>
                </c:pt>
                <c:pt idx="4">
                  <c:v>33.700000000000003</c:v>
                </c:pt>
                <c:pt idx="5">
                  <c:v>33.700000000000003</c:v>
                </c:pt>
                <c:pt idx="6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558.6</v>
      </c>
      <c r="E2" s="2">
        <v>3</v>
      </c>
      <c r="F2" s="2">
        <v>355</v>
      </c>
      <c r="G2" s="2">
        <v>31</v>
      </c>
      <c r="H2" s="2">
        <v>0</v>
      </c>
      <c r="I2" s="2">
        <v>17.600000000000001</v>
      </c>
      <c r="J2" s="2">
        <v>69.8</v>
      </c>
      <c r="K2" s="2">
        <v>0</v>
      </c>
      <c r="L2" s="2">
        <v>748</v>
      </c>
      <c r="M2" s="2">
        <v>127.5</v>
      </c>
      <c r="N2" s="2">
        <v>0</v>
      </c>
      <c r="O2" s="2">
        <v>8.4</v>
      </c>
      <c r="P2" s="2">
        <v>1.2</v>
      </c>
      <c r="Q2" s="2">
        <v>15.1</v>
      </c>
      <c r="R2" s="2">
        <v>26.6</v>
      </c>
      <c r="S2" s="2">
        <v>20.399999999999999</v>
      </c>
      <c r="T2" s="2">
        <v>20</v>
      </c>
      <c r="U2" s="2">
        <v>21.7</v>
      </c>
      <c r="V2" s="2">
        <v>21.1</v>
      </c>
      <c r="W2" s="2">
        <v>57</v>
      </c>
      <c r="X2" s="2">
        <v>92</v>
      </c>
      <c r="Y2" s="2">
        <v>80.2</v>
      </c>
      <c r="Z2" s="2">
        <v>29</v>
      </c>
      <c r="AA2" s="2">
        <v>34.200000000000003</v>
      </c>
      <c r="AB2" s="2">
        <v>29.6</v>
      </c>
      <c r="AC2" s="2">
        <v>0</v>
      </c>
      <c r="AD2" s="2">
        <v>4</v>
      </c>
      <c r="AE2" s="2">
        <v>0.5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779.4</v>
      </c>
      <c r="E3" s="2">
        <v>0</v>
      </c>
      <c r="F3" s="2">
        <v>351</v>
      </c>
      <c r="G3" s="2">
        <v>251</v>
      </c>
      <c r="H3" s="2">
        <v>0</v>
      </c>
      <c r="I3" s="2">
        <v>8</v>
      </c>
      <c r="J3" s="2">
        <v>17.399999999999999</v>
      </c>
      <c r="K3" s="2">
        <v>0</v>
      </c>
      <c r="L3" s="2">
        <v>814.7</v>
      </c>
      <c r="M3" s="2">
        <v>214.6</v>
      </c>
      <c r="N3" s="2">
        <v>0</v>
      </c>
      <c r="O3" s="2">
        <v>8.9</v>
      </c>
      <c r="P3" s="2">
        <v>1.7</v>
      </c>
      <c r="Q3" s="2">
        <v>14.6</v>
      </c>
      <c r="R3" s="2">
        <v>25.4</v>
      </c>
      <c r="S3" s="2">
        <v>19.399999999999999</v>
      </c>
      <c r="T3" s="2">
        <v>19.399999999999999</v>
      </c>
      <c r="U3" s="2">
        <v>21.2</v>
      </c>
      <c r="V3" s="2">
        <v>20.2</v>
      </c>
      <c r="W3" s="2">
        <v>64</v>
      </c>
      <c r="X3" s="2">
        <v>95</v>
      </c>
      <c r="Y3" s="2">
        <v>84.6</v>
      </c>
      <c r="Z3" s="2">
        <v>33.4</v>
      </c>
      <c r="AA3" s="2">
        <v>34.6</v>
      </c>
      <c r="AB3" s="2">
        <v>33.799999999999997</v>
      </c>
      <c r="AC3" s="2">
        <v>0</v>
      </c>
      <c r="AD3" s="2">
        <v>5.0999999999999996</v>
      </c>
      <c r="AE3" s="2">
        <v>0.6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765</v>
      </c>
      <c r="E4" s="2">
        <v>1</v>
      </c>
      <c r="F4" s="2">
        <v>352</v>
      </c>
      <c r="G4" s="2">
        <v>38</v>
      </c>
      <c r="H4" s="2">
        <v>0</v>
      </c>
      <c r="I4" s="2">
        <v>3.2</v>
      </c>
      <c r="J4" s="2">
        <v>11.4</v>
      </c>
      <c r="K4" s="2">
        <v>0</v>
      </c>
      <c r="L4" s="2">
        <v>807.9</v>
      </c>
      <c r="M4" s="2">
        <v>144</v>
      </c>
      <c r="N4" s="2">
        <v>0</v>
      </c>
      <c r="O4" s="2">
        <v>4.7</v>
      </c>
      <c r="P4" s="2">
        <v>1.3</v>
      </c>
      <c r="Q4" s="2">
        <v>14.7</v>
      </c>
      <c r="R4" s="2">
        <v>25.5</v>
      </c>
      <c r="S4" s="2">
        <v>19.399999999999999</v>
      </c>
      <c r="T4" s="2">
        <v>20</v>
      </c>
      <c r="U4" s="2">
        <v>21.2</v>
      </c>
      <c r="V4" s="2">
        <v>20.6</v>
      </c>
      <c r="W4" s="2">
        <v>68</v>
      </c>
      <c r="X4" s="2">
        <v>95</v>
      </c>
      <c r="Y4" s="2">
        <v>87.3</v>
      </c>
      <c r="Z4" s="2">
        <v>33.1</v>
      </c>
      <c r="AA4" s="2">
        <v>35.1</v>
      </c>
      <c r="AB4" s="2">
        <v>34.200000000000003</v>
      </c>
      <c r="AC4" s="2">
        <v>0</v>
      </c>
      <c r="AD4" s="2">
        <v>2.2999999999999998</v>
      </c>
      <c r="AE4" s="2">
        <v>0.5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729.1</v>
      </c>
      <c r="E5" s="2">
        <v>32</v>
      </c>
      <c r="F5" s="2">
        <v>348</v>
      </c>
      <c r="G5" s="2">
        <v>240</v>
      </c>
      <c r="H5" s="2">
        <v>0</v>
      </c>
      <c r="I5" s="2">
        <v>0</v>
      </c>
      <c r="J5" s="2">
        <v>0</v>
      </c>
      <c r="K5" s="2">
        <v>0</v>
      </c>
      <c r="L5" s="2">
        <v>702</v>
      </c>
      <c r="M5" s="2">
        <v>159.9</v>
      </c>
      <c r="N5" s="2">
        <v>0</v>
      </c>
      <c r="O5" s="2">
        <v>5</v>
      </c>
      <c r="P5" s="2">
        <v>0.9</v>
      </c>
      <c r="Q5" s="2">
        <v>17</v>
      </c>
      <c r="R5" s="2">
        <v>26</v>
      </c>
      <c r="S5" s="2">
        <v>20.8</v>
      </c>
      <c r="T5" s="2">
        <v>20.5</v>
      </c>
      <c r="U5" s="2">
        <v>21.9</v>
      </c>
      <c r="V5" s="2">
        <v>21.2</v>
      </c>
      <c r="W5" s="2">
        <v>69</v>
      </c>
      <c r="X5" s="2">
        <v>95</v>
      </c>
      <c r="Y5" s="2">
        <v>85.9</v>
      </c>
      <c r="Z5" s="2">
        <v>33.799999999999997</v>
      </c>
      <c r="AA5" s="2">
        <v>34.200000000000003</v>
      </c>
      <c r="AB5" s="2">
        <v>33.9</v>
      </c>
      <c r="AC5" s="2">
        <v>0</v>
      </c>
      <c r="AD5" s="2">
        <v>1.4</v>
      </c>
      <c r="AE5" s="2">
        <v>0.2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745.2</v>
      </c>
      <c r="E6" s="2">
        <v>29</v>
      </c>
      <c r="F6" s="2">
        <v>231</v>
      </c>
      <c r="G6" s="2">
        <v>209</v>
      </c>
      <c r="H6" s="2">
        <v>0</v>
      </c>
      <c r="I6" s="2">
        <v>0</v>
      </c>
      <c r="J6" s="2">
        <v>0</v>
      </c>
      <c r="K6" s="2">
        <v>0</v>
      </c>
      <c r="L6" s="2">
        <v>793.7</v>
      </c>
      <c r="M6" s="2">
        <v>172.9</v>
      </c>
      <c r="N6" s="2">
        <v>0</v>
      </c>
      <c r="O6" s="2">
        <v>5.2</v>
      </c>
      <c r="P6" s="2">
        <v>1</v>
      </c>
      <c r="Q6" s="2">
        <v>18.5</v>
      </c>
      <c r="R6" s="2">
        <v>27.9</v>
      </c>
      <c r="S6" s="2">
        <v>22.4</v>
      </c>
      <c r="T6" s="2">
        <v>21.1</v>
      </c>
      <c r="U6" s="2">
        <v>22.4</v>
      </c>
      <c r="V6" s="2">
        <v>21.8</v>
      </c>
      <c r="W6" s="2">
        <v>67</v>
      </c>
      <c r="X6" s="2">
        <v>95</v>
      </c>
      <c r="Y6" s="2">
        <v>85.1</v>
      </c>
      <c r="Z6" s="2">
        <v>33.6</v>
      </c>
      <c r="AA6" s="2">
        <v>33.799999999999997</v>
      </c>
      <c r="AB6" s="2">
        <v>33.700000000000003</v>
      </c>
      <c r="AC6" s="2">
        <v>0</v>
      </c>
      <c r="AD6" s="2">
        <v>2</v>
      </c>
      <c r="AE6" s="2">
        <v>0.3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495.2</v>
      </c>
      <c r="E7" s="2">
        <v>30</v>
      </c>
      <c r="F7" s="2">
        <v>335</v>
      </c>
      <c r="G7" s="2">
        <v>270</v>
      </c>
      <c r="H7" s="2">
        <v>0</v>
      </c>
      <c r="I7" s="2">
        <v>1.2</v>
      </c>
      <c r="J7" s="2">
        <v>1.4</v>
      </c>
      <c r="K7" s="2">
        <v>0</v>
      </c>
      <c r="L7" s="2">
        <v>727.5</v>
      </c>
      <c r="M7" s="2">
        <v>121.5</v>
      </c>
      <c r="N7" s="2">
        <v>0</v>
      </c>
      <c r="O7" s="2">
        <v>7.3</v>
      </c>
      <c r="P7" s="2">
        <v>2.2999999999999998</v>
      </c>
      <c r="Q7" s="2">
        <v>13.5</v>
      </c>
      <c r="R7" s="2">
        <v>25</v>
      </c>
      <c r="S7" s="2">
        <v>20.8</v>
      </c>
      <c r="T7" s="2">
        <v>21.3</v>
      </c>
      <c r="U7" s="2">
        <v>22.2</v>
      </c>
      <c r="V7" s="2">
        <v>21.9</v>
      </c>
      <c r="W7" s="2">
        <v>59</v>
      </c>
      <c r="X7" s="2">
        <v>94</v>
      </c>
      <c r="Y7" s="2">
        <v>78.599999999999994</v>
      </c>
      <c r="Z7" s="2">
        <v>33.5</v>
      </c>
      <c r="AA7" s="2">
        <v>33.9</v>
      </c>
      <c r="AB7" s="2">
        <v>33.700000000000003</v>
      </c>
      <c r="AC7" s="2">
        <v>0</v>
      </c>
      <c r="AD7" s="2">
        <v>2.9</v>
      </c>
      <c r="AE7" s="2">
        <v>0.8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550.5</v>
      </c>
      <c r="E8" s="2">
        <v>2</v>
      </c>
      <c r="F8" s="2">
        <v>338</v>
      </c>
      <c r="G8" s="2">
        <v>68</v>
      </c>
      <c r="H8" s="2">
        <v>0</v>
      </c>
      <c r="I8" s="2">
        <v>0</v>
      </c>
      <c r="J8" s="2">
        <v>0</v>
      </c>
      <c r="K8" s="2">
        <v>0</v>
      </c>
      <c r="L8" s="2">
        <v>795.4</v>
      </c>
      <c r="M8" s="2">
        <v>205.5</v>
      </c>
      <c r="N8" s="2">
        <v>0</v>
      </c>
      <c r="O8" s="2">
        <v>5.2</v>
      </c>
      <c r="P8" s="2">
        <v>1</v>
      </c>
      <c r="Q8" s="2">
        <v>11.9</v>
      </c>
      <c r="R8" s="2">
        <v>25.9</v>
      </c>
      <c r="S8" s="2">
        <v>17.7</v>
      </c>
      <c r="T8" s="2">
        <v>20.3</v>
      </c>
      <c r="U8" s="2">
        <v>21.6</v>
      </c>
      <c r="V8" s="2">
        <v>20.9</v>
      </c>
      <c r="W8" s="2">
        <v>42</v>
      </c>
      <c r="X8" s="2">
        <v>92</v>
      </c>
      <c r="Y8" s="2">
        <v>71.099999999999994</v>
      </c>
      <c r="Z8" s="2">
        <v>33</v>
      </c>
      <c r="AA8" s="2">
        <v>33.6</v>
      </c>
      <c r="AB8" s="2">
        <v>33.299999999999997</v>
      </c>
      <c r="AC8" s="2">
        <v>0</v>
      </c>
      <c r="AD8" s="2">
        <v>2.4</v>
      </c>
      <c r="AE8" s="2">
        <v>0.3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2024-10-01T08:00:02Z</dcterms:modified>
</cp:coreProperties>
</file>