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5" documentId="11_D7AB8A7F1EFA9CB00322B8264FCB406DBB982245" xr6:coauthVersionLast="47" xr6:coauthVersionMax="47" xr10:uidLastSave="{EE5AA8B8-F430-4D85-B31E-17D8FDE25B8D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<sst xmlns="http://schemas.openxmlformats.org/spreadsheetml/2006/main" count="28" uniqueCount="28">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</sst>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76.3</c:v>
                </c:pt>
                <c:pt idx="2">
                  <c:v>80.5</c:v>
                </c:pt>
                <c:pt idx="3">
                  <c:v>48.5</c:v>
                </c:pt>
                <c:pt idx="4">
                  <c:v>8.3000000000000007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2">
                  <c:v>127</c:v>
                </c:pt>
                <c:pt idx="6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0.8</c:v>
                </c:pt>
                <c:pt idx="2">
                  <c:v>0</c:v>
                </c:pt>
                <c:pt idx="3">
                  <c:v>21.2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</c:v>
                </c:pt>
                <c:pt idx="1">
                  <c:v>25.6</c:v>
                </c:pt>
                <c:pt idx="2">
                  <c:v>25.5</c:v>
                </c:pt>
                <c:pt idx="3">
                  <c:v>25</c:v>
                </c:pt>
                <c:pt idx="4">
                  <c:v>25.6</c:v>
                </c:pt>
                <c:pt idx="5">
                  <c:v>25.8</c:v>
                </c:pt>
                <c:pt idx="6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</c:v>
                </c:pt>
                <c:pt idx="1">
                  <c:v>27.1</c:v>
                </c:pt>
                <c:pt idx="2">
                  <c:v>26.6</c:v>
                </c:pt>
                <c:pt idx="3">
                  <c:v>25.9</c:v>
                </c:pt>
                <c:pt idx="4">
                  <c:v>26.3</c:v>
                </c:pt>
                <c:pt idx="5">
                  <c:v>25.9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66.3</c:v>
                </c:pt>
                <c:pt idx="1">
                  <c:v>64.900000000000006</c:v>
                </c:pt>
                <c:pt idx="2">
                  <c:v>57.2</c:v>
                </c:pt>
                <c:pt idx="3">
                  <c:v>67.5</c:v>
                </c:pt>
                <c:pt idx="4">
                  <c:v>57.8</c:v>
                </c:pt>
                <c:pt idx="5">
                  <c:v>57.8</c:v>
                </c:pt>
                <c:pt idx="6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11.3</c:v>
                </c:pt>
                <c:pt idx="1">
                  <c:v>10.9</c:v>
                </c:pt>
                <c:pt idx="2">
                  <c:v>10.5</c:v>
                </c:pt>
                <c:pt idx="3">
                  <c:v>12.8</c:v>
                </c:pt>
                <c:pt idx="4">
                  <c:v>20.3</c:v>
                </c:pt>
                <c:pt idx="5">
                  <c:v>21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0</v>
      </c>
      <c r="D2" s="2">
        <v>0</v>
      </c>
      <c r="E2" s="2"/>
      <c r="F2" s="2"/>
      <c r="G2" s="2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20.9</v>
      </c>
      <c r="O2" s="2">
        <v>32.5</v>
      </c>
      <c r="P2" s="2">
        <v>27</v>
      </c>
      <c r="Q2" s="2">
        <v>25.6</v>
      </c>
      <c r="R2" s="2">
        <v>28.5</v>
      </c>
      <c r="S2" s="2">
        <v>27</v>
      </c>
      <c r="T2" s="2">
        <v>46</v>
      </c>
      <c r="U2" s="2">
        <v>75</v>
      </c>
      <c r="V2" s="2">
        <v>66.3</v>
      </c>
      <c r="W2" s="2">
        <v>11</v>
      </c>
      <c r="X2" s="2">
        <v>11.5</v>
      </c>
      <c r="Y2" s="2">
        <v>11.3</v>
      </c>
      <c r="Z2" s="2">
        <v>0</v>
      </c>
      <c r="AA2" s="2">
        <v>0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76.3</v>
      </c>
      <c r="E3" s="2"/>
      <c r="F3" s="2"/>
      <c r="G3" s="2"/>
      <c r="H3" s="2">
        <v>0</v>
      </c>
      <c r="I3" s="2">
        <v>0.6</v>
      </c>
      <c r="J3" s="2">
        <v>0.8</v>
      </c>
      <c r="K3" s="2">
        <v>0</v>
      </c>
      <c r="L3" s="2">
        <v>0</v>
      </c>
      <c r="M3" s="2">
        <v>0</v>
      </c>
      <c r="N3" s="2">
        <v>20.8</v>
      </c>
      <c r="O3" s="2">
        <v>33</v>
      </c>
      <c r="P3" s="2">
        <v>25.6</v>
      </c>
      <c r="Q3" s="2">
        <v>26</v>
      </c>
      <c r="R3" s="2">
        <v>28.5</v>
      </c>
      <c r="S3" s="2">
        <v>27.1</v>
      </c>
      <c r="T3" s="2">
        <v>42</v>
      </c>
      <c r="U3" s="2">
        <v>75</v>
      </c>
      <c r="V3" s="2">
        <v>64.900000000000006</v>
      </c>
      <c r="W3" s="2">
        <v>10.6</v>
      </c>
      <c r="X3" s="2">
        <v>11</v>
      </c>
      <c r="Y3" s="2">
        <v>10.9</v>
      </c>
      <c r="Z3" s="2">
        <v>0</v>
      </c>
      <c r="AA3" s="2">
        <v>0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10</v>
      </c>
      <c r="D4" s="2">
        <v>80.5</v>
      </c>
      <c r="E4" s="2">
        <v>122</v>
      </c>
      <c r="F4" s="2">
        <v>132</v>
      </c>
      <c r="G4" s="2">
        <v>127</v>
      </c>
      <c r="H4" s="2">
        <v>0</v>
      </c>
      <c r="I4" s="2">
        <v>0</v>
      </c>
      <c r="J4" s="2">
        <v>0</v>
      </c>
      <c r="K4" s="2">
        <v>0</v>
      </c>
      <c r="L4" s="2">
        <v>2.2999999999999998</v>
      </c>
      <c r="M4" s="2">
        <v>0</v>
      </c>
      <c r="N4" s="2">
        <v>18.3</v>
      </c>
      <c r="O4" s="2">
        <v>33.5</v>
      </c>
      <c r="P4" s="2">
        <v>25.5</v>
      </c>
      <c r="Q4" s="2">
        <v>24.9</v>
      </c>
      <c r="R4" s="2">
        <v>28.4</v>
      </c>
      <c r="S4" s="2">
        <v>26.6</v>
      </c>
      <c r="T4" s="2">
        <v>27</v>
      </c>
      <c r="U4" s="2">
        <v>76</v>
      </c>
      <c r="V4" s="2">
        <v>57.2</v>
      </c>
      <c r="W4" s="2">
        <v>10.3</v>
      </c>
      <c r="X4" s="2">
        <v>10.6</v>
      </c>
      <c r="Y4" s="2">
        <v>10.5</v>
      </c>
      <c r="Z4" s="2">
        <v>0</v>
      </c>
      <c r="AA4" s="2">
        <v>0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48.5</v>
      </c>
      <c r="E5" s="2"/>
      <c r="F5" s="2"/>
      <c r="G5" s="2"/>
      <c r="H5" s="2">
        <v>0</v>
      </c>
      <c r="I5" s="2">
        <v>10.199999999999999</v>
      </c>
      <c r="J5" s="2">
        <v>21.2</v>
      </c>
      <c r="K5" s="2">
        <v>0</v>
      </c>
      <c r="L5" s="2">
        <v>0.1</v>
      </c>
      <c r="M5" s="2">
        <v>0</v>
      </c>
      <c r="N5" s="2">
        <v>20.2</v>
      </c>
      <c r="O5" s="2">
        <v>31.7</v>
      </c>
      <c r="P5" s="2">
        <v>25</v>
      </c>
      <c r="Q5" s="2">
        <v>25.2</v>
      </c>
      <c r="R5" s="2">
        <v>26.7</v>
      </c>
      <c r="S5" s="2">
        <v>25.9</v>
      </c>
      <c r="T5" s="2">
        <v>51</v>
      </c>
      <c r="U5" s="2">
        <v>76</v>
      </c>
      <c r="V5" s="2">
        <v>67.5</v>
      </c>
      <c r="W5" s="2">
        <v>10.1</v>
      </c>
      <c r="X5" s="2">
        <v>17.8</v>
      </c>
      <c r="Y5" s="2">
        <v>12.8</v>
      </c>
      <c r="Z5" s="2">
        <v>0</v>
      </c>
      <c r="AA5" s="2">
        <v>0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4.5</v>
      </c>
      <c r="D6" s="2">
        <v>8.3000000000000007</v>
      </c>
      <c r="E6" s="2"/>
      <c r="F6" s="2"/>
      <c r="G6" s="2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20.100000000000001</v>
      </c>
      <c r="O6" s="2">
        <v>32.1</v>
      </c>
      <c r="P6" s="2">
        <v>25.6</v>
      </c>
      <c r="Q6" s="2">
        <v>25</v>
      </c>
      <c r="R6" s="2">
        <v>27.7</v>
      </c>
      <c r="S6" s="2">
        <v>26.3</v>
      </c>
      <c r="T6" s="2">
        <v>24</v>
      </c>
      <c r="U6" s="2">
        <v>76</v>
      </c>
      <c r="V6" s="2">
        <v>57.8</v>
      </c>
      <c r="W6" s="2">
        <v>17.8</v>
      </c>
      <c r="X6" s="2">
        <v>21.3</v>
      </c>
      <c r="Y6" s="2">
        <v>20.3</v>
      </c>
      <c r="Z6" s="2">
        <v>0</v>
      </c>
      <c r="AA6" s="2">
        <v>0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/>
      <c r="F7" s="2"/>
      <c r="G7" s="2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18.2</v>
      </c>
      <c r="O7" s="2">
        <v>34.5</v>
      </c>
      <c r="P7" s="2">
        <v>25.8</v>
      </c>
      <c r="Q7" s="2">
        <v>24.6</v>
      </c>
      <c r="R7" s="2">
        <v>27.2</v>
      </c>
      <c r="S7" s="2">
        <v>25.9</v>
      </c>
      <c r="T7" s="2">
        <v>32</v>
      </c>
      <c r="U7" s="2">
        <v>76</v>
      </c>
      <c r="V7" s="2">
        <v>57.8</v>
      </c>
      <c r="W7" s="2">
        <v>20.6</v>
      </c>
      <c r="X7" s="2">
        <v>21.3</v>
      </c>
      <c r="Y7" s="2">
        <v>21</v>
      </c>
      <c r="Z7" s="2">
        <v>0</v>
      </c>
      <c r="AA7" s="2">
        <v>0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67</v>
      </c>
      <c r="F8" s="2">
        <v>231</v>
      </c>
      <c r="G8" s="2">
        <v>168</v>
      </c>
      <c r="H8" s="2">
        <v>0</v>
      </c>
      <c r="I8" s="2">
        <v>0</v>
      </c>
      <c r="J8" s="2">
        <v>0</v>
      </c>
      <c r="K8" s="2">
        <v>0</v>
      </c>
      <c r="L8" s="2">
        <v>13.2</v>
      </c>
      <c r="M8" s="2">
        <v>0.2</v>
      </c>
      <c r="N8" s="2">
        <v>19.899999999999999</v>
      </c>
      <c r="O8" s="2">
        <v>33.9</v>
      </c>
      <c r="P8" s="2">
        <v>26.6</v>
      </c>
      <c r="Q8" s="2">
        <v>24.6</v>
      </c>
      <c r="R8" s="2">
        <v>27.7</v>
      </c>
      <c r="S8" s="2">
        <v>26.1</v>
      </c>
      <c r="T8" s="2">
        <v>43</v>
      </c>
      <c r="U8" s="2">
        <v>75</v>
      </c>
      <c r="V8" s="2">
        <v>64.7</v>
      </c>
      <c r="W8" s="2">
        <v>19.2</v>
      </c>
      <c r="X8" s="2">
        <v>20.6</v>
      </c>
      <c r="Y8" s="2">
        <v>20</v>
      </c>
      <c r="Z8" s="2">
        <v>0</v>
      </c>
      <c r="AA8" s="2">
        <v>0.2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2024-09-10T08:56:14Z</dcterms:modified>
</cp:coreProperties>
</file>