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365A2D1D-6880-4D36-A7B9-04553CFA1C3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<sst xmlns="http://schemas.openxmlformats.org/spreadsheetml/2006/main" count="28" uniqueCount="28">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</sst>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156.19999999999999</c:v>
                </c:pt>
                <c:pt idx="1">
                  <c:v>999</c:v>
                </c:pt>
                <c:pt idx="2">
                  <c:v>1020.8</c:v>
                </c:pt>
                <c:pt idx="3">
                  <c:v>742.5</c:v>
                </c:pt>
                <c:pt idx="4">
                  <c:v>607.6</c:v>
                </c:pt>
                <c:pt idx="5">
                  <c:v>512.5</c:v>
                </c:pt>
                <c:pt idx="6">
                  <c:v>455.8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75</c:v>
                </c:pt>
                <c:pt idx="1">
                  <c:v>166</c:v>
                </c:pt>
                <c:pt idx="2">
                  <c:v>108</c:v>
                </c:pt>
                <c:pt idx="3">
                  <c:v>124</c:v>
                </c:pt>
                <c:pt idx="4">
                  <c:v>98</c:v>
                </c:pt>
                <c:pt idx="5">
                  <c:v>144</c:v>
                </c:pt>
                <c:pt idx="6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1.2</c:v>
                </c:pt>
                <c:pt idx="2">
                  <c:v>1.6</c:v>
                </c:pt>
                <c:pt idx="3">
                  <c:v>4.4000000000000004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1.7</c:v>
                </c:pt>
                <c:pt idx="2">
                  <c:v>1.3</c:v>
                </c:pt>
                <c:pt idx="3">
                  <c:v>1.6</c:v>
                </c:pt>
                <c:pt idx="4">
                  <c:v>1.3</c:v>
                </c:pt>
                <c:pt idx="5">
                  <c:v>1.4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77.3</c:v>
                </c:pt>
                <c:pt idx="1">
                  <c:v>89.4</c:v>
                </c:pt>
                <c:pt idx="2">
                  <c:v>92.3</c:v>
                </c:pt>
                <c:pt idx="3">
                  <c:v>89.2</c:v>
                </c:pt>
                <c:pt idx="4">
                  <c:v>81.5</c:v>
                </c:pt>
                <c:pt idx="5">
                  <c:v>80</c:v>
                </c:pt>
                <c:pt idx="6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45.4</c:v>
                </c:pt>
                <c:pt idx="1">
                  <c:v>47.1</c:v>
                </c:pt>
                <c:pt idx="2">
                  <c:v>47.3</c:v>
                </c:pt>
                <c:pt idx="3">
                  <c:v>47.7</c:v>
                </c:pt>
                <c:pt idx="4">
                  <c:v>47</c:v>
                </c:pt>
                <c:pt idx="5">
                  <c:v>46.7</c:v>
                </c:pt>
                <c:pt idx="6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156.19999999999999</c:v>
                </c:pt>
                <c:pt idx="1">
                  <c:v>999</c:v>
                </c:pt>
                <c:pt idx="2">
                  <c:v>1020.8</c:v>
                </c:pt>
                <c:pt idx="3">
                  <c:v>742.5</c:v>
                </c:pt>
                <c:pt idx="4">
                  <c:v>607.6</c:v>
                </c:pt>
                <c:pt idx="5">
                  <c:v>512.5</c:v>
                </c:pt>
                <c:pt idx="6">
                  <c:v>455.8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17.3</c:v>
                </c:pt>
                <c:pt idx="2">
                  <c:v>17.600000000000001</c:v>
                </c:pt>
                <c:pt idx="3">
                  <c:v>17.600000000000001</c:v>
                </c:pt>
                <c:pt idx="4">
                  <c:v>18.7</c:v>
                </c:pt>
                <c:pt idx="5">
                  <c:v>19.3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21.9</c:v>
                </c:pt>
                <c:pt idx="1">
                  <c:v>21.4</c:v>
                </c:pt>
                <c:pt idx="2">
                  <c:v>21.2</c:v>
                </c:pt>
                <c:pt idx="3">
                  <c:v>21.2</c:v>
                </c:pt>
                <c:pt idx="4">
                  <c:v>22.1</c:v>
                </c:pt>
                <c:pt idx="5">
                  <c:v>23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156.19999999999999</v>
      </c>
      <c r="E2" s="2">
        <v>0</v>
      </c>
      <c r="F2" s="2">
        <v>350</v>
      </c>
      <c r="G2" s="2">
        <v>75</v>
      </c>
      <c r="H2" s="2">
        <v>0</v>
      </c>
      <c r="I2" s="2">
        <v>0.2</v>
      </c>
      <c r="J2" s="2">
        <v>0.4</v>
      </c>
      <c r="K2" s="2">
        <v>0.5</v>
      </c>
      <c r="L2" s="2">
        <v>2.8</v>
      </c>
      <c r="M2" s="2">
        <v>1.3</v>
      </c>
      <c r="N2" s="2">
        <v>12.7</v>
      </c>
      <c r="O2" s="2">
        <v>23.6</v>
      </c>
      <c r="P2" s="2">
        <v>17.600000000000001</v>
      </c>
      <c r="Q2" s="2">
        <v>19.5</v>
      </c>
      <c r="R2" s="2">
        <v>24.9</v>
      </c>
      <c r="S2" s="2">
        <v>21.9</v>
      </c>
      <c r="T2" s="2">
        <v>56</v>
      </c>
      <c r="U2" s="2">
        <v>95</v>
      </c>
      <c r="V2" s="2">
        <v>77.3</v>
      </c>
      <c r="W2" s="2">
        <v>45.2</v>
      </c>
      <c r="X2" s="2">
        <v>45.6</v>
      </c>
      <c r="Y2" s="2">
        <v>45.4</v>
      </c>
      <c r="Z2" s="2">
        <v>0.2</v>
      </c>
      <c r="AA2" s="2">
        <v>1.1000000000000001</v>
      </c>
      <c r="AB2" s="2">
        <v>156.19999999999999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999</v>
      </c>
      <c r="E3" s="2">
        <v>2</v>
      </c>
      <c r="F3" s="2">
        <v>358</v>
      </c>
      <c r="G3" s="2">
        <v>166</v>
      </c>
      <c r="H3" s="2">
        <v>0</v>
      </c>
      <c r="I3" s="2">
        <v>0.4</v>
      </c>
      <c r="J3" s="2">
        <v>1.2</v>
      </c>
      <c r="K3" s="2">
        <v>0.5</v>
      </c>
      <c r="L3" s="2">
        <v>5.3</v>
      </c>
      <c r="M3" s="2">
        <v>1.7</v>
      </c>
      <c r="N3" s="2">
        <v>14.4</v>
      </c>
      <c r="O3" s="2">
        <v>24.3</v>
      </c>
      <c r="P3" s="2">
        <v>17.3</v>
      </c>
      <c r="Q3" s="2">
        <v>20</v>
      </c>
      <c r="R3" s="2">
        <v>23.8</v>
      </c>
      <c r="S3" s="2">
        <v>21.4</v>
      </c>
      <c r="T3" s="2">
        <v>56</v>
      </c>
      <c r="U3" s="2">
        <v>98</v>
      </c>
      <c r="V3" s="2">
        <v>89.4</v>
      </c>
      <c r="W3" s="2">
        <v>45.3</v>
      </c>
      <c r="X3" s="2">
        <v>50.7</v>
      </c>
      <c r="Y3" s="2">
        <v>47.1</v>
      </c>
      <c r="Z3" s="2">
        <v>0.2</v>
      </c>
      <c r="AA3" s="2">
        <v>1.7</v>
      </c>
      <c r="AB3" s="2">
        <v>999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1020.8</v>
      </c>
      <c r="E4" s="2">
        <v>8</v>
      </c>
      <c r="F4" s="2">
        <v>356</v>
      </c>
      <c r="G4" s="2">
        <v>108</v>
      </c>
      <c r="H4" s="2">
        <v>0</v>
      </c>
      <c r="I4" s="2">
        <v>0.4</v>
      </c>
      <c r="J4" s="2">
        <v>1.6</v>
      </c>
      <c r="K4" s="2">
        <v>0.5</v>
      </c>
      <c r="L4" s="2">
        <v>2.6</v>
      </c>
      <c r="M4" s="2">
        <v>1.3</v>
      </c>
      <c r="N4" s="2">
        <v>14.2</v>
      </c>
      <c r="O4" s="2">
        <v>24.9</v>
      </c>
      <c r="P4" s="2">
        <v>17.600000000000001</v>
      </c>
      <c r="Q4" s="2">
        <v>19.3</v>
      </c>
      <c r="R4" s="2">
        <v>23.2</v>
      </c>
      <c r="S4" s="2">
        <v>21.2</v>
      </c>
      <c r="T4" s="2">
        <v>58</v>
      </c>
      <c r="U4" s="2">
        <v>99</v>
      </c>
      <c r="V4" s="2">
        <v>92.3</v>
      </c>
      <c r="W4" s="2">
        <v>46.6</v>
      </c>
      <c r="X4" s="2">
        <v>48.8</v>
      </c>
      <c r="Y4" s="2">
        <v>47.3</v>
      </c>
      <c r="Z4" s="2">
        <v>0.2</v>
      </c>
      <c r="AA4" s="2">
        <v>1.3</v>
      </c>
      <c r="AB4" s="2">
        <v>1020.8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742.5</v>
      </c>
      <c r="E5" s="2">
        <v>10</v>
      </c>
      <c r="F5" s="2">
        <v>342</v>
      </c>
      <c r="G5" s="2">
        <v>124</v>
      </c>
      <c r="H5" s="2">
        <v>0</v>
      </c>
      <c r="I5" s="2">
        <v>1.2</v>
      </c>
      <c r="J5" s="2">
        <v>4.4000000000000004</v>
      </c>
      <c r="K5" s="2">
        <v>0.6</v>
      </c>
      <c r="L5" s="2">
        <v>3.8</v>
      </c>
      <c r="M5" s="2">
        <v>1.6</v>
      </c>
      <c r="N5" s="2">
        <v>14.2</v>
      </c>
      <c r="O5" s="2">
        <v>25.4</v>
      </c>
      <c r="P5" s="2">
        <v>17.600000000000001</v>
      </c>
      <c r="Q5" s="2">
        <v>18.899999999999999</v>
      </c>
      <c r="R5" s="2">
        <v>25.2</v>
      </c>
      <c r="S5" s="2">
        <v>21.2</v>
      </c>
      <c r="T5" s="2">
        <v>54</v>
      </c>
      <c r="U5" s="2">
        <v>99</v>
      </c>
      <c r="V5" s="2">
        <v>89.2</v>
      </c>
      <c r="W5" s="2">
        <v>46.7</v>
      </c>
      <c r="X5" s="2">
        <v>50</v>
      </c>
      <c r="Y5" s="2">
        <v>47.7</v>
      </c>
      <c r="Z5" s="2">
        <v>0.3</v>
      </c>
      <c r="AA5" s="2">
        <v>1.9</v>
      </c>
      <c r="AB5" s="2">
        <v>742.5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607.6</v>
      </c>
      <c r="E6" s="2">
        <v>2</v>
      </c>
      <c r="F6" s="2">
        <v>359</v>
      </c>
      <c r="G6" s="2">
        <v>98</v>
      </c>
      <c r="H6" s="2">
        <v>0</v>
      </c>
      <c r="I6" s="2">
        <v>0.2</v>
      </c>
      <c r="J6" s="2">
        <v>0.4</v>
      </c>
      <c r="K6" s="2">
        <v>0.4</v>
      </c>
      <c r="L6" s="2">
        <v>3.9</v>
      </c>
      <c r="M6" s="2">
        <v>1.3</v>
      </c>
      <c r="N6" s="2">
        <v>12.6</v>
      </c>
      <c r="O6" s="2">
        <v>26.3</v>
      </c>
      <c r="P6" s="2">
        <v>18.7</v>
      </c>
      <c r="Q6" s="2">
        <v>18.600000000000001</v>
      </c>
      <c r="R6" s="2">
        <v>26.6</v>
      </c>
      <c r="S6" s="2">
        <v>22.1</v>
      </c>
      <c r="T6" s="2">
        <v>49</v>
      </c>
      <c r="U6" s="2">
        <v>99</v>
      </c>
      <c r="V6" s="2">
        <v>81.5</v>
      </c>
      <c r="W6" s="2">
        <v>46.7</v>
      </c>
      <c r="X6" s="2">
        <v>47.3</v>
      </c>
      <c r="Y6" s="2">
        <v>47</v>
      </c>
      <c r="Z6" s="2">
        <v>0.2</v>
      </c>
      <c r="AA6" s="2">
        <v>1.4</v>
      </c>
      <c r="AB6" s="2">
        <v>607.6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512.5</v>
      </c>
      <c r="E7" s="2">
        <v>9</v>
      </c>
      <c r="F7" s="2">
        <v>356</v>
      </c>
      <c r="G7" s="2">
        <v>144</v>
      </c>
      <c r="H7" s="2">
        <v>0</v>
      </c>
      <c r="I7" s="2">
        <v>0</v>
      </c>
      <c r="J7" s="2">
        <v>0</v>
      </c>
      <c r="K7" s="2">
        <v>0.4</v>
      </c>
      <c r="L7" s="2">
        <v>3.8</v>
      </c>
      <c r="M7" s="2">
        <v>1.4</v>
      </c>
      <c r="N7" s="2">
        <v>12.8</v>
      </c>
      <c r="O7" s="2">
        <v>28.1</v>
      </c>
      <c r="P7" s="2">
        <v>19.3</v>
      </c>
      <c r="Q7" s="2">
        <v>19.3</v>
      </c>
      <c r="R7" s="2">
        <v>27.8</v>
      </c>
      <c r="S7" s="2">
        <v>23</v>
      </c>
      <c r="T7" s="2">
        <v>37</v>
      </c>
      <c r="U7" s="2">
        <v>99</v>
      </c>
      <c r="V7" s="2">
        <v>80</v>
      </c>
      <c r="W7" s="2">
        <v>46.4</v>
      </c>
      <c r="X7" s="2">
        <v>47</v>
      </c>
      <c r="Y7" s="2">
        <v>46.7</v>
      </c>
      <c r="Z7" s="2">
        <v>0.2</v>
      </c>
      <c r="AA7" s="2">
        <v>1.5</v>
      </c>
      <c r="AB7" s="2">
        <v>512.5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455.8</v>
      </c>
      <c r="E8" s="2">
        <v>7</v>
      </c>
      <c r="F8" s="2">
        <v>359</v>
      </c>
      <c r="G8" s="2">
        <v>114</v>
      </c>
      <c r="H8" s="2">
        <v>0</v>
      </c>
      <c r="I8" s="2">
        <v>0</v>
      </c>
      <c r="J8" s="2">
        <v>0</v>
      </c>
      <c r="K8" s="2">
        <v>0.3</v>
      </c>
      <c r="L8" s="2">
        <v>2.6</v>
      </c>
      <c r="M8" s="2">
        <v>1.1000000000000001</v>
      </c>
      <c r="N8" s="2">
        <v>14.4</v>
      </c>
      <c r="O8" s="2">
        <v>27.3</v>
      </c>
      <c r="P8" s="2">
        <v>19.8</v>
      </c>
      <c r="Q8" s="2">
        <v>20.5</v>
      </c>
      <c r="R8" s="2">
        <v>26.4</v>
      </c>
      <c r="S8" s="2">
        <v>23.1</v>
      </c>
      <c r="T8" s="2">
        <v>50</v>
      </c>
      <c r="U8" s="2">
        <v>97</v>
      </c>
      <c r="V8" s="2">
        <v>81.2</v>
      </c>
      <c r="W8" s="2">
        <v>46.3</v>
      </c>
      <c r="X8" s="2">
        <v>46.7</v>
      </c>
      <c r="Y8" s="2">
        <v>46.5</v>
      </c>
      <c r="Z8" s="2">
        <v>0.2</v>
      </c>
      <c r="AA8" s="2">
        <v>1.3</v>
      </c>
      <c r="AB8" s="2">
        <v>455.8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2024-09-25T07:23:53Z</dcterms:modified>
</cp:coreProperties>
</file>