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7F6FEE43-06E9-4108-9DDE-7EED6402F14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<sst xmlns="http://schemas.openxmlformats.org/spreadsheetml/2006/main" count="28" uniqueCount="28">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</sst>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413.1</c:v>
                </c:pt>
                <c:pt idx="1">
                  <c:v>579.79999999999995</c:v>
                </c:pt>
                <c:pt idx="2">
                  <c:v>932.8</c:v>
                </c:pt>
                <c:pt idx="3">
                  <c:v>531.79999999999995</c:v>
                </c:pt>
                <c:pt idx="4">
                  <c:v>628.5</c:v>
                </c:pt>
                <c:pt idx="5">
                  <c:v>517</c:v>
                </c:pt>
                <c:pt idx="6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360</c:v>
                </c:pt>
                <c:pt idx="1">
                  <c:v>154</c:v>
                </c:pt>
                <c:pt idx="2">
                  <c:v>351</c:v>
                </c:pt>
                <c:pt idx="3">
                  <c:v>127</c:v>
                </c:pt>
                <c:pt idx="4">
                  <c:v>213</c:v>
                </c:pt>
                <c:pt idx="5">
                  <c:v>57</c:v>
                </c:pt>
                <c:pt idx="6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31.4</c:v>
                </c:pt>
                <c:pt idx="1">
                  <c:v>18.8</c:v>
                </c:pt>
                <c:pt idx="2">
                  <c:v>2.4</c:v>
                </c:pt>
                <c:pt idx="3">
                  <c:v>0.4</c:v>
                </c:pt>
                <c:pt idx="4">
                  <c:v>0</c:v>
                </c:pt>
                <c:pt idx="5">
                  <c:v>0.8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21.5</c:v>
                </c:pt>
                <c:pt idx="1">
                  <c:v>21.1</c:v>
                </c:pt>
                <c:pt idx="2">
                  <c:v>19.2</c:v>
                </c:pt>
                <c:pt idx="3">
                  <c:v>20.7</c:v>
                </c:pt>
                <c:pt idx="4">
                  <c:v>22.1</c:v>
                </c:pt>
                <c:pt idx="5">
                  <c:v>20.5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23.8</c:v>
                </c:pt>
                <c:pt idx="1">
                  <c:v>23.8</c:v>
                </c:pt>
                <c:pt idx="2">
                  <c:v>22.9</c:v>
                </c:pt>
                <c:pt idx="3">
                  <c:v>23.7</c:v>
                </c:pt>
                <c:pt idx="4">
                  <c:v>24.6</c:v>
                </c:pt>
                <c:pt idx="5">
                  <c:v>23.6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0.9</c:v>
                </c:pt>
                <c:pt idx="1">
                  <c:v>1.7</c:v>
                </c:pt>
                <c:pt idx="2">
                  <c:v>0.9</c:v>
                </c:pt>
                <c:pt idx="3">
                  <c:v>1.3</c:v>
                </c:pt>
                <c:pt idx="4">
                  <c:v>1</c:v>
                </c:pt>
                <c:pt idx="5">
                  <c:v>1.3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46.2</c:v>
                </c:pt>
                <c:pt idx="1">
                  <c:v>50.6</c:v>
                </c:pt>
                <c:pt idx="2">
                  <c:v>47</c:v>
                </c:pt>
                <c:pt idx="3">
                  <c:v>46.5</c:v>
                </c:pt>
                <c:pt idx="4">
                  <c:v>46.2</c:v>
                </c:pt>
                <c:pt idx="5">
                  <c:v>45.9</c:v>
                </c:pt>
                <c:pt idx="6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0.7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83.7</c:v>
                </c:pt>
                <c:pt idx="1">
                  <c:v>87</c:v>
                </c:pt>
                <c:pt idx="2">
                  <c:v>89.8</c:v>
                </c:pt>
                <c:pt idx="3">
                  <c:v>87.1</c:v>
                </c:pt>
                <c:pt idx="4">
                  <c:v>83.3</c:v>
                </c:pt>
                <c:pt idx="5">
                  <c:v>84.6</c:v>
                </c:pt>
                <c:pt idx="6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413.1</v>
      </c>
      <c r="E2" s="2">
        <v>0</v>
      </c>
      <c r="F2" s="2">
        <v>357</v>
      </c>
      <c r="G2" s="2">
        <v>360</v>
      </c>
      <c r="H2" s="2">
        <v>0</v>
      </c>
      <c r="I2" s="2">
        <v>19.2</v>
      </c>
      <c r="J2" s="2">
        <v>31.4</v>
      </c>
      <c r="K2" s="2">
        <v>0.3</v>
      </c>
      <c r="L2" s="2">
        <v>4.8</v>
      </c>
      <c r="M2" s="2">
        <v>0.9</v>
      </c>
      <c r="N2" s="2">
        <v>16.899999999999999</v>
      </c>
      <c r="O2" s="2">
        <v>27.5</v>
      </c>
      <c r="P2" s="2">
        <v>21.5</v>
      </c>
      <c r="Q2" s="2">
        <v>20.6</v>
      </c>
      <c r="R2" s="2">
        <v>26.2</v>
      </c>
      <c r="S2" s="2">
        <v>23.8</v>
      </c>
      <c r="T2" s="2">
        <v>58</v>
      </c>
      <c r="U2" s="2">
        <v>94</v>
      </c>
      <c r="V2" s="2">
        <v>83.7</v>
      </c>
      <c r="W2" s="2">
        <v>46</v>
      </c>
      <c r="X2" s="2">
        <v>52.8</v>
      </c>
      <c r="Y2" s="2">
        <v>46.2</v>
      </c>
      <c r="Z2" s="2">
        <v>0.1</v>
      </c>
      <c r="AA2" s="2">
        <v>2.4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579.79999999999995</v>
      </c>
      <c r="E3" s="2">
        <v>2</v>
      </c>
      <c r="F3" s="2">
        <v>355</v>
      </c>
      <c r="G3" s="2">
        <v>154</v>
      </c>
      <c r="H3" s="2">
        <v>0</v>
      </c>
      <c r="I3" s="2">
        <v>4.8</v>
      </c>
      <c r="J3" s="2">
        <v>18.8</v>
      </c>
      <c r="K3" s="2">
        <v>0.2</v>
      </c>
      <c r="L3" s="2">
        <v>4</v>
      </c>
      <c r="M3" s="2">
        <v>1.7</v>
      </c>
      <c r="N3" s="2">
        <v>16.399999999999999</v>
      </c>
      <c r="O3" s="2">
        <v>26.9</v>
      </c>
      <c r="P3" s="2">
        <v>21.1</v>
      </c>
      <c r="Q3" s="2">
        <v>21.5</v>
      </c>
      <c r="R3" s="2">
        <v>27.2</v>
      </c>
      <c r="S3" s="2">
        <v>23.8</v>
      </c>
      <c r="T3" s="2">
        <v>74</v>
      </c>
      <c r="U3" s="2">
        <v>98</v>
      </c>
      <c r="V3" s="2">
        <v>87</v>
      </c>
      <c r="W3" s="2">
        <v>47.7</v>
      </c>
      <c r="X3" s="2">
        <v>52.9</v>
      </c>
      <c r="Y3" s="2">
        <v>50.6</v>
      </c>
      <c r="Z3" s="2">
        <v>0.1</v>
      </c>
      <c r="AA3" s="2">
        <v>1.4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932.8</v>
      </c>
      <c r="E4" s="2">
        <v>0</v>
      </c>
      <c r="F4" s="2">
        <v>358</v>
      </c>
      <c r="G4" s="2">
        <v>351</v>
      </c>
      <c r="H4" s="2">
        <v>0</v>
      </c>
      <c r="I4" s="2">
        <v>0.8</v>
      </c>
      <c r="J4" s="2">
        <v>2.4</v>
      </c>
      <c r="K4" s="2">
        <v>0.2</v>
      </c>
      <c r="L4" s="2">
        <v>2.7</v>
      </c>
      <c r="M4" s="2">
        <v>0.9</v>
      </c>
      <c r="N4" s="2">
        <v>15.5</v>
      </c>
      <c r="O4" s="2">
        <v>25.5</v>
      </c>
      <c r="P4" s="2">
        <v>19.2</v>
      </c>
      <c r="Q4" s="2">
        <v>21.2</v>
      </c>
      <c r="R4" s="2">
        <v>25.5</v>
      </c>
      <c r="S4" s="2">
        <v>22.9</v>
      </c>
      <c r="T4" s="2">
        <v>73</v>
      </c>
      <c r="U4" s="2">
        <v>97</v>
      </c>
      <c r="V4" s="2">
        <v>89.8</v>
      </c>
      <c r="W4" s="2">
        <v>46.7</v>
      </c>
      <c r="X4" s="2">
        <v>47.7</v>
      </c>
      <c r="Y4" s="2">
        <v>47</v>
      </c>
      <c r="Z4" s="2">
        <v>0.1</v>
      </c>
      <c r="AA4" s="2">
        <v>1.3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531.79999999999995</v>
      </c>
      <c r="E5" s="2">
        <v>0</v>
      </c>
      <c r="F5" s="2">
        <v>359</v>
      </c>
      <c r="G5" s="2">
        <v>127</v>
      </c>
      <c r="H5" s="2">
        <v>0</v>
      </c>
      <c r="I5" s="2">
        <v>0.2</v>
      </c>
      <c r="J5" s="2">
        <v>0.4</v>
      </c>
      <c r="K5" s="2">
        <v>0.3</v>
      </c>
      <c r="L5" s="2">
        <v>4.5</v>
      </c>
      <c r="M5" s="2">
        <v>1.3</v>
      </c>
      <c r="N5" s="2">
        <v>15.2</v>
      </c>
      <c r="O5" s="2">
        <v>26.8</v>
      </c>
      <c r="P5" s="2">
        <v>20.7</v>
      </c>
      <c r="Q5" s="2">
        <v>21</v>
      </c>
      <c r="R5" s="2">
        <v>27.3</v>
      </c>
      <c r="S5" s="2">
        <v>23.7</v>
      </c>
      <c r="T5" s="2">
        <v>71</v>
      </c>
      <c r="U5" s="2">
        <v>98</v>
      </c>
      <c r="V5" s="2">
        <v>87.1</v>
      </c>
      <c r="W5" s="2">
        <v>46.3</v>
      </c>
      <c r="X5" s="2">
        <v>46.7</v>
      </c>
      <c r="Y5" s="2">
        <v>46.5</v>
      </c>
      <c r="Z5" s="2">
        <v>0.1</v>
      </c>
      <c r="AA5" s="2">
        <v>1.3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628.5</v>
      </c>
      <c r="E6" s="2">
        <v>2</v>
      </c>
      <c r="F6" s="2">
        <v>358</v>
      </c>
      <c r="G6" s="2">
        <v>213</v>
      </c>
      <c r="H6" s="2">
        <v>0</v>
      </c>
      <c r="I6" s="2">
        <v>0</v>
      </c>
      <c r="J6" s="2">
        <v>0</v>
      </c>
      <c r="K6" s="2">
        <v>0.2</v>
      </c>
      <c r="L6" s="2">
        <v>2.8</v>
      </c>
      <c r="M6" s="2">
        <v>1</v>
      </c>
      <c r="N6" s="2">
        <v>16.399999999999999</v>
      </c>
      <c r="O6" s="2">
        <v>28.6</v>
      </c>
      <c r="P6" s="2">
        <v>22.1</v>
      </c>
      <c r="Q6" s="2">
        <v>21.9</v>
      </c>
      <c r="R6" s="2">
        <v>28.3</v>
      </c>
      <c r="S6" s="2">
        <v>24.6</v>
      </c>
      <c r="T6" s="2">
        <v>57</v>
      </c>
      <c r="U6" s="2">
        <v>95</v>
      </c>
      <c r="V6" s="2">
        <v>83.3</v>
      </c>
      <c r="W6" s="2">
        <v>46</v>
      </c>
      <c r="X6" s="2">
        <v>46.3</v>
      </c>
      <c r="Y6" s="2">
        <v>46.2</v>
      </c>
      <c r="Z6" s="2">
        <v>0.1</v>
      </c>
      <c r="AA6" s="2">
        <v>0.9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517</v>
      </c>
      <c r="E7" s="2">
        <v>0</v>
      </c>
      <c r="F7" s="2">
        <v>359</v>
      </c>
      <c r="G7" s="2">
        <v>57</v>
      </c>
      <c r="H7" s="2">
        <v>0</v>
      </c>
      <c r="I7" s="2">
        <v>0.8</v>
      </c>
      <c r="J7" s="2">
        <v>0.8</v>
      </c>
      <c r="K7" s="2">
        <v>0.2</v>
      </c>
      <c r="L7" s="2">
        <v>4.0999999999999996</v>
      </c>
      <c r="M7" s="2">
        <v>1.3</v>
      </c>
      <c r="N7" s="2">
        <v>15.5</v>
      </c>
      <c r="O7" s="2">
        <v>27.6</v>
      </c>
      <c r="P7" s="2">
        <v>20.5</v>
      </c>
      <c r="Q7" s="2">
        <v>22</v>
      </c>
      <c r="R7" s="2">
        <v>25.5</v>
      </c>
      <c r="S7" s="2">
        <v>23.6</v>
      </c>
      <c r="T7" s="2">
        <v>71</v>
      </c>
      <c r="U7" s="2">
        <v>96</v>
      </c>
      <c r="V7" s="2">
        <v>84.6</v>
      </c>
      <c r="W7" s="2">
        <v>45.8</v>
      </c>
      <c r="X7" s="2">
        <v>46</v>
      </c>
      <c r="Y7" s="2">
        <v>45.9</v>
      </c>
      <c r="Z7" s="2">
        <v>0.1</v>
      </c>
      <c r="AA7" s="2">
        <v>1.4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199</v>
      </c>
      <c r="E8" s="2">
        <v>0</v>
      </c>
      <c r="F8" s="2">
        <v>359</v>
      </c>
      <c r="G8" s="2">
        <v>355</v>
      </c>
      <c r="H8" s="2">
        <v>0</v>
      </c>
      <c r="I8" s="2">
        <v>0</v>
      </c>
      <c r="J8" s="2">
        <v>0</v>
      </c>
      <c r="K8" s="2">
        <v>0.3</v>
      </c>
      <c r="L8" s="2">
        <v>5.0999999999999996</v>
      </c>
      <c r="M8" s="2">
        <v>2</v>
      </c>
      <c r="N8" s="2">
        <v>13</v>
      </c>
      <c r="O8" s="2">
        <v>25.2</v>
      </c>
      <c r="P8" s="2">
        <v>19</v>
      </c>
      <c r="Q8" s="2">
        <v>20.100000000000001</v>
      </c>
      <c r="R8" s="2">
        <v>25.1</v>
      </c>
      <c r="S8" s="2">
        <v>22.1</v>
      </c>
      <c r="T8" s="2">
        <v>48</v>
      </c>
      <c r="U8" s="2">
        <v>94</v>
      </c>
      <c r="V8" s="2">
        <v>69.7</v>
      </c>
      <c r="W8" s="2">
        <v>45.4</v>
      </c>
      <c r="X8" s="2">
        <v>45.8</v>
      </c>
      <c r="Y8" s="2">
        <v>45.6</v>
      </c>
      <c r="Z8" s="2">
        <v>0.1</v>
      </c>
      <c r="AA8" s="2">
        <v>1.9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2024-10-01T08:08:21Z</dcterms:modified>
</cp:coreProperties>
</file>