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4B5D0B04-AFD4-4C2B-B88A-4BFF027031B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<sst xmlns="http://schemas.openxmlformats.org/spreadsheetml/2006/main" count="31" uniqueCount="31">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</sst>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1.8</c:v>
                </c:pt>
                <c:pt idx="2">
                  <c:v>1.5</c:v>
                </c:pt>
                <c:pt idx="3">
                  <c:v>2.1</c:v>
                </c:pt>
                <c:pt idx="4">
                  <c:v>2.9</c:v>
                </c:pt>
                <c:pt idx="5">
                  <c:v>2.5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252</c:v>
                </c:pt>
                <c:pt idx="1">
                  <c:v>275</c:v>
                </c:pt>
                <c:pt idx="2">
                  <c:v>276</c:v>
                </c:pt>
                <c:pt idx="3">
                  <c:v>249</c:v>
                </c:pt>
                <c:pt idx="4">
                  <c:v>247</c:v>
                </c:pt>
                <c:pt idx="5">
                  <c:v>300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0.6</c:v>
                </c:pt>
                <c:pt idx="1">
                  <c:v>0.2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175.6</c:v>
                </c:pt>
                <c:pt idx="1">
                  <c:v>143.9</c:v>
                </c:pt>
                <c:pt idx="2">
                  <c:v>88.1</c:v>
                </c:pt>
                <c:pt idx="3">
                  <c:v>212</c:v>
                </c:pt>
                <c:pt idx="4">
                  <c:v>212.3</c:v>
                </c:pt>
                <c:pt idx="5">
                  <c:v>129.19999999999999</c:v>
                </c:pt>
                <c:pt idx="6">
                  <c:v>177.6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3.4</c:v>
                </c:pt>
                <c:pt idx="2">
                  <c:v>2.7</c:v>
                </c:pt>
                <c:pt idx="3">
                  <c:v>3.8</c:v>
                </c:pt>
                <c:pt idx="4">
                  <c:v>5.2</c:v>
                </c:pt>
                <c:pt idx="5">
                  <c:v>4.5999999999999996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19.8</c:v>
                </c:pt>
                <c:pt idx="1">
                  <c:v>19.7</c:v>
                </c:pt>
                <c:pt idx="2">
                  <c:v>18.3</c:v>
                </c:pt>
                <c:pt idx="3">
                  <c:v>19.3</c:v>
                </c:pt>
                <c:pt idx="4">
                  <c:v>22</c:v>
                </c:pt>
                <c:pt idx="5">
                  <c:v>19.3</c:v>
                </c:pt>
                <c:pt idx="6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</c:v>
                </c:pt>
                <c:pt idx="1">
                  <c:v>20.6</c:v>
                </c:pt>
                <c:pt idx="2">
                  <c:v>19.2</c:v>
                </c:pt>
                <c:pt idx="3">
                  <c:v>20.5</c:v>
                </c:pt>
                <c:pt idx="4">
                  <c:v>22.4</c:v>
                </c:pt>
                <c:pt idx="5">
                  <c:v>19.3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79.599999999999994</c:v>
                </c:pt>
                <c:pt idx="1">
                  <c:v>82.2</c:v>
                </c:pt>
                <c:pt idx="2">
                  <c:v>90</c:v>
                </c:pt>
                <c:pt idx="3">
                  <c:v>85.2</c:v>
                </c:pt>
                <c:pt idx="4">
                  <c:v>78.400000000000006</c:v>
                </c:pt>
                <c:pt idx="5">
                  <c:v>78.599999999999994</c:v>
                </c:pt>
                <c:pt idx="6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19.3</c:v>
                </c:pt>
                <c:pt idx="1">
                  <c:v>28</c:v>
                </c:pt>
                <c:pt idx="2">
                  <c:v>25.8</c:v>
                </c:pt>
                <c:pt idx="3">
                  <c:v>24.4</c:v>
                </c:pt>
                <c:pt idx="4">
                  <c:v>19.8</c:v>
                </c:pt>
                <c:pt idx="5">
                  <c:v>19.3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0</v>
      </c>
      <c r="D2" s="2">
        <v>0</v>
      </c>
      <c r="E2" s="2">
        <v>1</v>
      </c>
      <c r="F2" s="2">
        <v>353</v>
      </c>
      <c r="G2" s="2">
        <v>252</v>
      </c>
      <c r="H2" s="2">
        <v>0</v>
      </c>
      <c r="I2" s="2">
        <v>0.2</v>
      </c>
      <c r="J2" s="2">
        <v>0.6</v>
      </c>
      <c r="K2" s="2">
        <v>0</v>
      </c>
      <c r="L2" s="2">
        <v>891.1</v>
      </c>
      <c r="M2" s="2">
        <v>175.6</v>
      </c>
      <c r="N2" s="2">
        <v>0.6</v>
      </c>
      <c r="O2" s="2">
        <v>6</v>
      </c>
      <c r="P2" s="2">
        <v>2.4</v>
      </c>
      <c r="Q2" s="2">
        <v>13.9</v>
      </c>
      <c r="R2" s="2">
        <v>26.3</v>
      </c>
      <c r="S2" s="2">
        <v>19.8</v>
      </c>
      <c r="T2" s="2">
        <v>15.6</v>
      </c>
      <c r="U2" s="2">
        <v>33</v>
      </c>
      <c r="V2" s="2">
        <v>22</v>
      </c>
      <c r="W2" s="2">
        <v>55</v>
      </c>
      <c r="X2" s="2">
        <v>100</v>
      </c>
      <c r="Y2" s="2">
        <v>79.599999999999994</v>
      </c>
      <c r="Z2" s="2">
        <v>17.399999999999999</v>
      </c>
      <c r="AA2" s="2">
        <v>20.9</v>
      </c>
      <c r="AB2" s="2">
        <v>19.3</v>
      </c>
      <c r="AC2" s="2">
        <v>0.3</v>
      </c>
      <c r="AD2" s="2">
        <v>3.8</v>
      </c>
      <c r="AE2" s="2">
        <v>1.3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0</v>
      </c>
      <c r="D3" s="2">
        <v>0</v>
      </c>
      <c r="E3" s="2">
        <v>1</v>
      </c>
      <c r="F3" s="2">
        <v>358</v>
      </c>
      <c r="G3" s="2">
        <v>275</v>
      </c>
      <c r="H3" s="2">
        <v>0</v>
      </c>
      <c r="I3" s="2">
        <v>0.2</v>
      </c>
      <c r="J3" s="2">
        <v>0.2</v>
      </c>
      <c r="K3" s="2">
        <v>0</v>
      </c>
      <c r="L3" s="2">
        <v>725.2</v>
      </c>
      <c r="M3" s="2">
        <v>143.9</v>
      </c>
      <c r="N3" s="2">
        <v>1</v>
      </c>
      <c r="O3" s="2">
        <v>7.7</v>
      </c>
      <c r="P3" s="2">
        <v>3.4</v>
      </c>
      <c r="Q3" s="2">
        <v>14.7</v>
      </c>
      <c r="R3" s="2">
        <v>25.9</v>
      </c>
      <c r="S3" s="2">
        <v>19.7</v>
      </c>
      <c r="T3" s="2">
        <v>15.7</v>
      </c>
      <c r="U3" s="2">
        <v>28.3</v>
      </c>
      <c r="V3" s="2">
        <v>20.6</v>
      </c>
      <c r="W3" s="2">
        <v>46</v>
      </c>
      <c r="X3" s="2">
        <v>99</v>
      </c>
      <c r="Y3" s="2">
        <v>82.2</v>
      </c>
      <c r="Z3" s="2">
        <v>17.399999999999999</v>
      </c>
      <c r="AA3" s="2">
        <v>33.799999999999997</v>
      </c>
      <c r="AB3" s="2">
        <v>28</v>
      </c>
      <c r="AC3" s="2">
        <v>0.5</v>
      </c>
      <c r="AD3" s="2">
        <v>4.7</v>
      </c>
      <c r="AE3" s="2">
        <v>1.8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0</v>
      </c>
      <c r="D4" s="2">
        <v>0</v>
      </c>
      <c r="E4" s="2">
        <v>1</v>
      </c>
      <c r="F4" s="2">
        <v>356</v>
      </c>
      <c r="G4" s="2">
        <v>276</v>
      </c>
      <c r="H4" s="2">
        <v>0</v>
      </c>
      <c r="I4" s="2">
        <v>0.4</v>
      </c>
      <c r="J4" s="2">
        <v>1.6</v>
      </c>
      <c r="K4" s="2">
        <v>0</v>
      </c>
      <c r="L4" s="2">
        <v>833.8</v>
      </c>
      <c r="M4" s="2">
        <v>88.1</v>
      </c>
      <c r="N4" s="2">
        <v>0.6</v>
      </c>
      <c r="O4" s="2">
        <v>8.6</v>
      </c>
      <c r="P4" s="2">
        <v>2.7</v>
      </c>
      <c r="Q4" s="2">
        <v>14.5</v>
      </c>
      <c r="R4" s="2">
        <v>23.9</v>
      </c>
      <c r="S4" s="2">
        <v>18.3</v>
      </c>
      <c r="T4" s="2">
        <v>15.5</v>
      </c>
      <c r="U4" s="2">
        <v>26.2</v>
      </c>
      <c r="V4" s="2">
        <v>19.2</v>
      </c>
      <c r="W4" s="2">
        <v>70</v>
      </c>
      <c r="X4" s="2">
        <v>100</v>
      </c>
      <c r="Y4" s="2">
        <v>90</v>
      </c>
      <c r="Z4" s="2">
        <v>25</v>
      </c>
      <c r="AA4" s="2">
        <v>26.5</v>
      </c>
      <c r="AB4" s="2">
        <v>25.8</v>
      </c>
      <c r="AC4" s="2">
        <v>0.3</v>
      </c>
      <c r="AD4" s="2">
        <v>4.3</v>
      </c>
      <c r="AE4" s="2">
        <v>1.5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249</v>
      </c>
      <c r="H5" s="2">
        <v>0</v>
      </c>
      <c r="I5" s="2">
        <v>0</v>
      </c>
      <c r="J5" s="2">
        <v>0</v>
      </c>
      <c r="K5" s="2">
        <v>0</v>
      </c>
      <c r="L5" s="2">
        <v>815.8</v>
      </c>
      <c r="M5" s="2">
        <v>212</v>
      </c>
      <c r="N5" s="2">
        <v>0.8</v>
      </c>
      <c r="O5" s="2">
        <v>8.6999999999999993</v>
      </c>
      <c r="P5" s="2">
        <v>3.8</v>
      </c>
      <c r="Q5" s="2">
        <v>12.7</v>
      </c>
      <c r="R5" s="2">
        <v>25.4</v>
      </c>
      <c r="S5" s="2">
        <v>19.3</v>
      </c>
      <c r="T5" s="2">
        <v>14.7</v>
      </c>
      <c r="U5" s="2">
        <v>29.4</v>
      </c>
      <c r="V5" s="2">
        <v>20.5</v>
      </c>
      <c r="W5" s="2">
        <v>61</v>
      </c>
      <c r="X5" s="2">
        <v>100</v>
      </c>
      <c r="Y5" s="2">
        <v>85.2</v>
      </c>
      <c r="Z5" s="2">
        <v>22.2</v>
      </c>
      <c r="AA5" s="2">
        <v>27</v>
      </c>
      <c r="AB5" s="2">
        <v>24.4</v>
      </c>
      <c r="AC5" s="2">
        <v>0.4</v>
      </c>
      <c r="AD5" s="2">
        <v>5.0999999999999996</v>
      </c>
      <c r="AE5" s="2">
        <v>2.1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1</v>
      </c>
      <c r="F6" s="2">
        <v>359</v>
      </c>
      <c r="G6" s="2">
        <v>247</v>
      </c>
      <c r="H6" s="2">
        <v>0</v>
      </c>
      <c r="I6" s="2">
        <v>0</v>
      </c>
      <c r="J6" s="2">
        <v>0</v>
      </c>
      <c r="K6" s="2">
        <v>0</v>
      </c>
      <c r="L6" s="2">
        <v>715.1</v>
      </c>
      <c r="M6" s="2">
        <v>212.3</v>
      </c>
      <c r="N6" s="2">
        <v>0.9</v>
      </c>
      <c r="O6" s="2">
        <v>9.6</v>
      </c>
      <c r="P6" s="2">
        <v>5.2</v>
      </c>
      <c r="Q6" s="2">
        <v>18.5</v>
      </c>
      <c r="R6" s="2">
        <v>26.8</v>
      </c>
      <c r="S6" s="2">
        <v>22</v>
      </c>
      <c r="T6" s="2">
        <v>17.600000000000001</v>
      </c>
      <c r="U6" s="2">
        <v>30.4</v>
      </c>
      <c r="V6" s="2">
        <v>22.4</v>
      </c>
      <c r="W6" s="2">
        <v>56</v>
      </c>
      <c r="X6" s="2">
        <v>93</v>
      </c>
      <c r="Y6" s="2">
        <v>78.400000000000006</v>
      </c>
      <c r="Z6" s="2">
        <v>17</v>
      </c>
      <c r="AA6" s="2">
        <v>22.2</v>
      </c>
      <c r="AB6" s="2">
        <v>19.8</v>
      </c>
      <c r="AC6" s="2">
        <v>0.4</v>
      </c>
      <c r="AD6" s="2">
        <v>5.2</v>
      </c>
      <c r="AE6" s="2">
        <v>2.9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0.2</v>
      </c>
      <c r="D7" s="2">
        <v>0.2</v>
      </c>
      <c r="E7" s="2">
        <v>0</v>
      </c>
      <c r="F7" s="2">
        <v>357</v>
      </c>
      <c r="G7" s="2">
        <v>300</v>
      </c>
      <c r="H7" s="2">
        <v>0</v>
      </c>
      <c r="I7" s="2">
        <v>0.6</v>
      </c>
      <c r="J7" s="2">
        <v>2</v>
      </c>
      <c r="K7" s="2">
        <v>0</v>
      </c>
      <c r="L7" s="2">
        <v>870.2</v>
      </c>
      <c r="M7" s="2">
        <v>129.19999999999999</v>
      </c>
      <c r="N7" s="2">
        <v>0.6</v>
      </c>
      <c r="O7" s="2">
        <v>11.3</v>
      </c>
      <c r="P7" s="2">
        <v>4.5999999999999996</v>
      </c>
      <c r="Q7" s="2">
        <v>12.9</v>
      </c>
      <c r="R7" s="2">
        <v>25</v>
      </c>
      <c r="S7" s="2">
        <v>19.3</v>
      </c>
      <c r="T7" s="2">
        <v>14.5</v>
      </c>
      <c r="U7" s="2">
        <v>29.8</v>
      </c>
      <c r="V7" s="2">
        <v>19.3</v>
      </c>
      <c r="W7" s="2">
        <v>38</v>
      </c>
      <c r="X7" s="2">
        <v>99</v>
      </c>
      <c r="Y7" s="2">
        <v>78.599999999999994</v>
      </c>
      <c r="Z7" s="2">
        <v>15.8</v>
      </c>
      <c r="AA7" s="2">
        <v>26.5</v>
      </c>
      <c r="AB7" s="2">
        <v>19.3</v>
      </c>
      <c r="AC7" s="2">
        <v>0.2</v>
      </c>
      <c r="AD7" s="2">
        <v>7.1</v>
      </c>
      <c r="AE7" s="2">
        <v>2.5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39</v>
      </c>
      <c r="H8" s="2">
        <v>0</v>
      </c>
      <c r="I8" s="2">
        <v>0.2</v>
      </c>
      <c r="J8" s="2">
        <v>0.2</v>
      </c>
      <c r="K8" s="2">
        <v>0</v>
      </c>
      <c r="L8" s="2">
        <v>828.8</v>
      </c>
      <c r="M8" s="2">
        <v>177.6</v>
      </c>
      <c r="N8" s="2">
        <v>0.6</v>
      </c>
      <c r="O8" s="2">
        <v>8.6999999999999993</v>
      </c>
      <c r="P8" s="2">
        <v>3.1</v>
      </c>
      <c r="Q8" s="2">
        <v>10.1</v>
      </c>
      <c r="R8" s="2">
        <v>20.7</v>
      </c>
      <c r="S8" s="2">
        <v>15.2</v>
      </c>
      <c r="T8" s="2">
        <v>12.7</v>
      </c>
      <c r="U8" s="2">
        <v>29.4</v>
      </c>
      <c r="V8" s="2">
        <v>18</v>
      </c>
      <c r="W8" s="2">
        <v>52</v>
      </c>
      <c r="X8" s="2">
        <v>100</v>
      </c>
      <c r="Y8" s="2">
        <v>77.3</v>
      </c>
      <c r="Z8" s="2">
        <v>16.600000000000001</v>
      </c>
      <c r="AA8" s="2">
        <v>20.7</v>
      </c>
      <c r="AB8" s="2">
        <v>18.899999999999999</v>
      </c>
      <c r="AC8" s="2">
        <v>0.4</v>
      </c>
      <c r="AD8" s="2">
        <v>5.3</v>
      </c>
      <c r="AE8" s="2">
        <v>1.7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2024-10-01T08:20:17Z</dcterms:modified>
</cp:coreProperties>
</file>