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505FE25C-EFB2-4664-B91F-4D6C6A5049F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<sst xmlns="http://schemas.openxmlformats.org/spreadsheetml/2006/main" count="28" uniqueCount="28">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</sst>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95.8</c:v>
                </c:pt>
                <c:pt idx="2">
                  <c:v>63.2</c:v>
                </c:pt>
                <c:pt idx="3">
                  <c:v>471.2</c:v>
                </c:pt>
                <c:pt idx="4">
                  <c:v>481.2</c:v>
                </c:pt>
                <c:pt idx="5">
                  <c:v>520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135</c:v>
                </c:pt>
                <c:pt idx="6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4.8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21.2</c:v>
                </c:pt>
                <c:pt idx="1">
                  <c:v>20</c:v>
                </c:pt>
                <c:pt idx="2">
                  <c:v>19.8</c:v>
                </c:pt>
                <c:pt idx="3">
                  <c:v>19.600000000000001</c:v>
                </c:pt>
                <c:pt idx="4">
                  <c:v>19.2</c:v>
                </c:pt>
                <c:pt idx="5">
                  <c:v>18.899999999999999</c:v>
                </c:pt>
                <c:pt idx="6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20.2</c:v>
                </c:pt>
                <c:pt idx="1">
                  <c:v>20.399999999999999</c:v>
                </c:pt>
                <c:pt idx="2">
                  <c:v>20.399999999999999</c:v>
                </c:pt>
                <c:pt idx="3">
                  <c:v>20.8</c:v>
                </c:pt>
                <c:pt idx="4">
                  <c:v>20.5</c:v>
                </c:pt>
                <c:pt idx="5">
                  <c:v>20.399999999999999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75.8</c:v>
                </c:pt>
                <c:pt idx="1">
                  <c:v>85.5</c:v>
                </c:pt>
                <c:pt idx="2">
                  <c:v>86.7</c:v>
                </c:pt>
                <c:pt idx="3">
                  <c:v>90.7</c:v>
                </c:pt>
                <c:pt idx="4">
                  <c:v>87.2</c:v>
                </c:pt>
                <c:pt idx="5">
                  <c:v>87.8</c:v>
                </c:pt>
                <c:pt idx="6">
                  <c:v>81.400000000000006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25.7</c:v>
                </c:pt>
                <c:pt idx="1">
                  <c:v>25.4</c:v>
                </c:pt>
                <c:pt idx="2">
                  <c:v>25.7</c:v>
                </c:pt>
                <c:pt idx="3">
                  <c:v>25</c:v>
                </c:pt>
                <c:pt idx="4">
                  <c:v>24.5</c:v>
                </c:pt>
                <c:pt idx="5">
                  <c:v>23.8</c:v>
                </c:pt>
                <c:pt idx="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0</v>
      </c>
      <c r="D2" s="4">
        <v>0</v>
      </c>
      <c r="E2" s="4">
        <v>8</v>
      </c>
      <c r="F2" s="4">
        <v>347</v>
      </c>
      <c r="G2" s="4">
        <v>135</v>
      </c>
      <c r="H2" s="4">
        <v>0</v>
      </c>
      <c r="I2" s="4">
        <v>0</v>
      </c>
      <c r="J2" s="4">
        <v>0</v>
      </c>
      <c r="K2" s="4">
        <v>0</v>
      </c>
      <c r="L2" s="4">
        <v>2.5</v>
      </c>
      <c r="M2" s="4">
        <v>0.4</v>
      </c>
      <c r="N2" s="4">
        <v>18.3</v>
      </c>
      <c r="O2" s="4">
        <v>24.8</v>
      </c>
      <c r="P2" s="4">
        <v>21.2</v>
      </c>
      <c r="Q2" s="4">
        <v>19.100000000000001</v>
      </c>
      <c r="R2" s="4">
        <v>21.4</v>
      </c>
      <c r="S2" s="4">
        <v>20.2</v>
      </c>
      <c r="T2" s="4">
        <v>63</v>
      </c>
      <c r="U2" s="4">
        <v>85</v>
      </c>
      <c r="V2" s="4">
        <v>75.8</v>
      </c>
      <c r="W2" s="4">
        <v>25.2</v>
      </c>
      <c r="X2" s="4">
        <v>26.1</v>
      </c>
      <c r="Y2" s="4">
        <v>25.7</v>
      </c>
      <c r="Z2" s="4">
        <v>0</v>
      </c>
      <c r="AA2" s="4">
        <v>0.7</v>
      </c>
      <c r="AB2" s="4">
        <v>0.1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95.8</v>
      </c>
      <c r="E3" s="4"/>
      <c r="F3" s="4"/>
      <c r="G3" s="4"/>
      <c r="H3" s="4">
        <v>0</v>
      </c>
      <c r="I3" s="4">
        <v>3.2</v>
      </c>
      <c r="J3" s="4">
        <v>4.8</v>
      </c>
      <c r="K3" s="4">
        <v>0</v>
      </c>
      <c r="L3" s="4">
        <v>0</v>
      </c>
      <c r="M3" s="4">
        <v>0</v>
      </c>
      <c r="N3" s="4">
        <v>17.2</v>
      </c>
      <c r="O3" s="4">
        <v>25.2</v>
      </c>
      <c r="P3" s="4">
        <v>20</v>
      </c>
      <c r="Q3" s="4">
        <v>19.600000000000001</v>
      </c>
      <c r="R3" s="4">
        <v>21.2</v>
      </c>
      <c r="S3" s="4">
        <v>20.399999999999999</v>
      </c>
      <c r="T3" s="4">
        <v>62</v>
      </c>
      <c r="U3" s="4">
        <v>99</v>
      </c>
      <c r="V3" s="4">
        <v>85.5</v>
      </c>
      <c r="W3" s="4">
        <v>24.7</v>
      </c>
      <c r="X3" s="4">
        <v>26.2</v>
      </c>
      <c r="Y3" s="4">
        <v>25.4</v>
      </c>
      <c r="Z3" s="4">
        <v>0</v>
      </c>
      <c r="AA3" s="4">
        <v>0</v>
      </c>
      <c r="AB3" s="4">
        <v>0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63.2</v>
      </c>
      <c r="E4" s="4"/>
      <c r="F4" s="4"/>
      <c r="G4" s="4"/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16.3</v>
      </c>
      <c r="O4" s="4">
        <v>24.7</v>
      </c>
      <c r="P4" s="4">
        <v>19.8</v>
      </c>
      <c r="Q4" s="4">
        <v>19.3</v>
      </c>
      <c r="R4" s="4">
        <v>21.7</v>
      </c>
      <c r="S4" s="4">
        <v>20.399999999999999</v>
      </c>
      <c r="T4" s="4">
        <v>62</v>
      </c>
      <c r="U4" s="4">
        <v>98</v>
      </c>
      <c r="V4" s="4">
        <v>86.7</v>
      </c>
      <c r="W4" s="4">
        <v>25.3</v>
      </c>
      <c r="X4" s="4">
        <v>26.1</v>
      </c>
      <c r="Y4" s="4">
        <v>25.7</v>
      </c>
      <c r="Z4" s="4">
        <v>0</v>
      </c>
      <c r="AA4" s="4">
        <v>0</v>
      </c>
      <c r="AB4" s="4">
        <v>0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471.2</v>
      </c>
      <c r="E5" s="4"/>
      <c r="F5" s="4"/>
      <c r="G5" s="4"/>
      <c r="H5" s="4">
        <v>0</v>
      </c>
      <c r="I5" s="4">
        <v>0.2</v>
      </c>
      <c r="J5" s="4">
        <v>0.4</v>
      </c>
      <c r="K5" s="4">
        <v>0</v>
      </c>
      <c r="L5" s="4">
        <v>0</v>
      </c>
      <c r="M5" s="4">
        <v>0</v>
      </c>
      <c r="N5" s="4">
        <v>16.600000000000001</v>
      </c>
      <c r="O5" s="4">
        <v>23.4</v>
      </c>
      <c r="P5" s="4">
        <v>19.600000000000001</v>
      </c>
      <c r="Q5" s="4">
        <v>20.100000000000001</v>
      </c>
      <c r="R5" s="4">
        <v>21.7</v>
      </c>
      <c r="S5" s="4">
        <v>20.8</v>
      </c>
      <c r="T5" s="4">
        <v>73</v>
      </c>
      <c r="U5" s="4">
        <v>100</v>
      </c>
      <c r="V5" s="4">
        <v>90.7</v>
      </c>
      <c r="W5" s="4">
        <v>24.7</v>
      </c>
      <c r="X5" s="4">
        <v>25.3</v>
      </c>
      <c r="Y5" s="4">
        <v>25</v>
      </c>
      <c r="Z5" s="4">
        <v>0</v>
      </c>
      <c r="AA5" s="4">
        <v>0</v>
      </c>
      <c r="AB5" s="4">
        <v>0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481.2</v>
      </c>
      <c r="E6" s="4"/>
      <c r="F6" s="4"/>
      <c r="G6" s="4"/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15.4</v>
      </c>
      <c r="O6" s="4">
        <v>24.9</v>
      </c>
      <c r="P6" s="4">
        <v>19.2</v>
      </c>
      <c r="Q6" s="4">
        <v>19.2</v>
      </c>
      <c r="R6" s="4">
        <v>21.9</v>
      </c>
      <c r="S6" s="4">
        <v>20.5</v>
      </c>
      <c r="T6" s="4">
        <v>64</v>
      </c>
      <c r="U6" s="4">
        <v>100</v>
      </c>
      <c r="V6" s="4">
        <v>87.2</v>
      </c>
      <c r="W6" s="4">
        <v>24.1</v>
      </c>
      <c r="X6" s="4">
        <v>24.8</v>
      </c>
      <c r="Y6" s="4">
        <v>24.5</v>
      </c>
      <c r="Z6" s="4">
        <v>0</v>
      </c>
      <c r="AA6" s="4">
        <v>0</v>
      </c>
      <c r="AB6" s="4">
        <v>0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520</v>
      </c>
      <c r="E7" s="4"/>
      <c r="F7" s="4"/>
      <c r="G7" s="4"/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15.3</v>
      </c>
      <c r="O7" s="4">
        <v>24.4</v>
      </c>
      <c r="P7" s="4">
        <v>18.899999999999999</v>
      </c>
      <c r="Q7" s="4">
        <v>19.2</v>
      </c>
      <c r="R7" s="4">
        <v>21.6</v>
      </c>
      <c r="S7" s="4">
        <v>20.399999999999999</v>
      </c>
      <c r="T7" s="4">
        <v>66</v>
      </c>
      <c r="U7" s="4">
        <v>99</v>
      </c>
      <c r="V7" s="4">
        <v>87.8</v>
      </c>
      <c r="W7" s="4">
        <v>23.5</v>
      </c>
      <c r="X7" s="4">
        <v>24.1</v>
      </c>
      <c r="Y7" s="4">
        <v>23.8</v>
      </c>
      <c r="Z7" s="4">
        <v>0</v>
      </c>
      <c r="AA7" s="4">
        <v>0</v>
      </c>
      <c r="AB7" s="4">
        <v>0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0</v>
      </c>
      <c r="D8" s="4">
        <v>0</v>
      </c>
      <c r="E8" s="4">
        <v>5</v>
      </c>
      <c r="F8" s="4">
        <v>353</v>
      </c>
      <c r="G8" s="4">
        <v>248</v>
      </c>
      <c r="H8" s="4">
        <v>0</v>
      </c>
      <c r="I8" s="4">
        <v>0</v>
      </c>
      <c r="J8" s="4">
        <v>0</v>
      </c>
      <c r="K8" s="4">
        <v>0</v>
      </c>
      <c r="L8" s="4">
        <v>2.7</v>
      </c>
      <c r="M8" s="4">
        <v>0.3</v>
      </c>
      <c r="N8" s="4">
        <v>14.5</v>
      </c>
      <c r="O8" s="4">
        <v>24.5</v>
      </c>
      <c r="P8" s="4">
        <v>18.100000000000001</v>
      </c>
      <c r="Q8" s="4">
        <v>18.899999999999999</v>
      </c>
      <c r="R8" s="4">
        <v>21.2</v>
      </c>
      <c r="S8" s="4">
        <v>20</v>
      </c>
      <c r="T8" s="4">
        <v>48</v>
      </c>
      <c r="U8" s="4">
        <v>96</v>
      </c>
      <c r="V8" s="4">
        <v>81.400000000000006</v>
      </c>
      <c r="W8" s="4">
        <v>22.9</v>
      </c>
      <c r="X8" s="4">
        <v>23.6</v>
      </c>
      <c r="Y8" s="4">
        <v>23.3</v>
      </c>
      <c r="Z8" s="4">
        <v>0</v>
      </c>
      <c r="AA8" s="4">
        <v>0.9</v>
      </c>
      <c r="AB8" s="4">
        <v>0.1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2024-10-29T11:29:00Z</dcterms:modified>
</cp:coreProperties>
</file>