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B5CF0EB7-22E3-4DFC-943B-CD7F3080394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<sst xmlns="http://schemas.openxmlformats.org/spreadsheetml/2006/main" count="28" uniqueCount="28">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</sst>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835.3</c:v>
                </c:pt>
                <c:pt idx="1">
                  <c:v>920.9</c:v>
                </c:pt>
                <c:pt idx="2">
                  <c:v>527.79999999999995</c:v>
                </c:pt>
                <c:pt idx="3">
                  <c:v>233</c:v>
                </c:pt>
                <c:pt idx="4">
                  <c:v>982.1</c:v>
                </c:pt>
                <c:pt idx="5">
                  <c:v>1175</c:v>
                </c:pt>
                <c:pt idx="6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324</c:v>
                </c:pt>
                <c:pt idx="1">
                  <c:v>183</c:v>
                </c:pt>
                <c:pt idx="2">
                  <c:v>191</c:v>
                </c:pt>
                <c:pt idx="3">
                  <c:v>20</c:v>
                </c:pt>
                <c:pt idx="4">
                  <c:v>58</c:v>
                </c:pt>
                <c:pt idx="5">
                  <c:v>20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0.6</c:v>
                </c:pt>
                <c:pt idx="4">
                  <c:v>33.4</c:v>
                </c:pt>
                <c:pt idx="5">
                  <c:v>18.8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</c:v>
                </c:pt>
                <c:pt idx="1">
                  <c:v>18.7</c:v>
                </c:pt>
                <c:pt idx="2">
                  <c:v>20.2</c:v>
                </c:pt>
                <c:pt idx="3">
                  <c:v>22.1</c:v>
                </c:pt>
                <c:pt idx="4">
                  <c:v>19.2</c:v>
                </c:pt>
                <c:pt idx="5">
                  <c:v>17.899999999999999</c:v>
                </c:pt>
                <c:pt idx="6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21.2</c:v>
                </c:pt>
                <c:pt idx="1">
                  <c:v>21.4</c:v>
                </c:pt>
                <c:pt idx="2">
                  <c:v>21.9</c:v>
                </c:pt>
                <c:pt idx="3">
                  <c:v>23.2</c:v>
                </c:pt>
                <c:pt idx="4">
                  <c:v>21.9</c:v>
                </c:pt>
                <c:pt idx="5">
                  <c:v>20.8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1</c:v>
                </c:pt>
                <c:pt idx="5">
                  <c:v>1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45.3</c:v>
                </c:pt>
                <c:pt idx="1">
                  <c:v>45.2</c:v>
                </c:pt>
                <c:pt idx="2">
                  <c:v>45</c:v>
                </c:pt>
                <c:pt idx="3">
                  <c:v>45</c:v>
                </c:pt>
                <c:pt idx="4">
                  <c:v>48.4</c:v>
                </c:pt>
                <c:pt idx="5">
                  <c:v>48.9</c:v>
                </c:pt>
                <c:pt idx="6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0.4</c:v>
                </c:pt>
                <c:pt idx="5">
                  <c:v>0.4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85.2</c:v>
                </c:pt>
                <c:pt idx="1">
                  <c:v>87.6</c:v>
                </c:pt>
                <c:pt idx="2">
                  <c:v>88.1</c:v>
                </c:pt>
                <c:pt idx="3">
                  <c:v>84.3</c:v>
                </c:pt>
                <c:pt idx="4">
                  <c:v>93.1</c:v>
                </c:pt>
                <c:pt idx="5">
                  <c:v>95.5</c:v>
                </c:pt>
                <c:pt idx="6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835.3</v>
      </c>
      <c r="E2" s="2">
        <v>1</v>
      </c>
      <c r="F2" s="2">
        <v>356</v>
      </c>
      <c r="G2" s="2">
        <v>324</v>
      </c>
      <c r="H2" s="2">
        <v>0</v>
      </c>
      <c r="I2" s="2">
        <v>0</v>
      </c>
      <c r="J2" s="2">
        <v>0</v>
      </c>
      <c r="K2" s="2">
        <v>0.3</v>
      </c>
      <c r="L2" s="2">
        <v>2.8</v>
      </c>
      <c r="M2" s="2">
        <v>1</v>
      </c>
      <c r="N2" s="2">
        <v>12.7</v>
      </c>
      <c r="O2" s="2">
        <v>24.6</v>
      </c>
      <c r="P2" s="2">
        <v>18</v>
      </c>
      <c r="Q2" s="2">
        <v>19</v>
      </c>
      <c r="R2" s="2">
        <v>24.1</v>
      </c>
      <c r="S2" s="2">
        <v>21.2</v>
      </c>
      <c r="T2" s="2">
        <v>61</v>
      </c>
      <c r="U2" s="2">
        <v>96</v>
      </c>
      <c r="V2" s="2">
        <v>85.2</v>
      </c>
      <c r="W2" s="2">
        <v>45.2</v>
      </c>
      <c r="X2" s="2">
        <v>45.5</v>
      </c>
      <c r="Y2" s="2">
        <v>45.3</v>
      </c>
      <c r="Z2" s="2">
        <v>0.1</v>
      </c>
      <c r="AA2" s="2">
        <v>0.9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920.9</v>
      </c>
      <c r="E3" s="2">
        <v>0</v>
      </c>
      <c r="F3" s="2">
        <v>358</v>
      </c>
      <c r="G3" s="2">
        <v>183</v>
      </c>
      <c r="H3" s="2">
        <v>0</v>
      </c>
      <c r="I3" s="2">
        <v>0.2</v>
      </c>
      <c r="J3" s="2">
        <v>0.2</v>
      </c>
      <c r="K3" s="2">
        <v>0.2</v>
      </c>
      <c r="L3" s="2">
        <v>2.5</v>
      </c>
      <c r="M3" s="2">
        <v>0.7</v>
      </c>
      <c r="N3" s="2">
        <v>14.1</v>
      </c>
      <c r="O3" s="2">
        <v>24.7</v>
      </c>
      <c r="P3" s="2">
        <v>18.7</v>
      </c>
      <c r="Q3" s="2">
        <v>19.399999999999999</v>
      </c>
      <c r="R3" s="2">
        <v>23.7</v>
      </c>
      <c r="S3" s="2">
        <v>21.4</v>
      </c>
      <c r="T3" s="2">
        <v>66</v>
      </c>
      <c r="U3" s="2">
        <v>97</v>
      </c>
      <c r="V3" s="2">
        <v>87.6</v>
      </c>
      <c r="W3" s="2">
        <v>45.1</v>
      </c>
      <c r="X3" s="2">
        <v>45.3</v>
      </c>
      <c r="Y3" s="2">
        <v>45.2</v>
      </c>
      <c r="Z3" s="2">
        <v>0.1</v>
      </c>
      <c r="AA3" s="2">
        <v>0.8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527.79999999999995</v>
      </c>
      <c r="E4" s="2">
        <v>0</v>
      </c>
      <c r="F4" s="2">
        <v>359</v>
      </c>
      <c r="G4" s="2">
        <v>191</v>
      </c>
      <c r="H4" s="2">
        <v>0</v>
      </c>
      <c r="I4" s="2">
        <v>0.2</v>
      </c>
      <c r="J4" s="2">
        <v>0.2</v>
      </c>
      <c r="K4" s="2">
        <v>0.2</v>
      </c>
      <c r="L4" s="2">
        <v>3.4</v>
      </c>
      <c r="M4" s="2">
        <v>0.8</v>
      </c>
      <c r="N4" s="2">
        <v>14.6</v>
      </c>
      <c r="O4" s="2">
        <v>25.7</v>
      </c>
      <c r="P4" s="2">
        <v>20.2</v>
      </c>
      <c r="Q4" s="2">
        <v>19.7</v>
      </c>
      <c r="R4" s="2">
        <v>24.1</v>
      </c>
      <c r="S4" s="2">
        <v>21.9</v>
      </c>
      <c r="T4" s="2">
        <v>69</v>
      </c>
      <c r="U4" s="2">
        <v>98</v>
      </c>
      <c r="V4" s="2">
        <v>88.1</v>
      </c>
      <c r="W4" s="2">
        <v>44.9</v>
      </c>
      <c r="X4" s="2">
        <v>45.2</v>
      </c>
      <c r="Y4" s="2">
        <v>45</v>
      </c>
      <c r="Z4" s="2">
        <v>0.1</v>
      </c>
      <c r="AA4" s="2">
        <v>0.8</v>
      </c>
      <c r="AB4" s="2">
        <v>0.3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233</v>
      </c>
      <c r="E5" s="2">
        <v>0</v>
      </c>
      <c r="F5" s="2">
        <v>358</v>
      </c>
      <c r="G5" s="2">
        <v>20</v>
      </c>
      <c r="H5" s="2">
        <v>0</v>
      </c>
      <c r="I5" s="2">
        <v>0.2</v>
      </c>
      <c r="J5" s="2">
        <v>0.6</v>
      </c>
      <c r="K5" s="2">
        <v>0.2</v>
      </c>
      <c r="L5" s="2">
        <v>2.2000000000000002</v>
      </c>
      <c r="M5" s="2">
        <v>0.8</v>
      </c>
      <c r="N5" s="2">
        <v>19.2</v>
      </c>
      <c r="O5" s="2">
        <v>27.5</v>
      </c>
      <c r="P5" s="2">
        <v>22.1</v>
      </c>
      <c r="Q5" s="2">
        <v>21.7</v>
      </c>
      <c r="R5" s="2">
        <v>25.1</v>
      </c>
      <c r="S5" s="2">
        <v>23.2</v>
      </c>
      <c r="T5" s="2">
        <v>65</v>
      </c>
      <c r="U5" s="2">
        <v>94</v>
      </c>
      <c r="V5" s="2">
        <v>84.3</v>
      </c>
      <c r="W5" s="2">
        <v>44.9</v>
      </c>
      <c r="X5" s="2">
        <v>45.2</v>
      </c>
      <c r="Y5" s="2">
        <v>45</v>
      </c>
      <c r="Z5" s="2">
        <v>0.1</v>
      </c>
      <c r="AA5" s="2">
        <v>0.7</v>
      </c>
      <c r="AB5" s="2">
        <v>0.3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982.1</v>
      </c>
      <c r="E6" s="2">
        <v>0</v>
      </c>
      <c r="F6" s="2">
        <v>357</v>
      </c>
      <c r="G6" s="2">
        <v>58</v>
      </c>
      <c r="H6" s="2">
        <v>0</v>
      </c>
      <c r="I6" s="2">
        <v>5.8</v>
      </c>
      <c r="J6" s="2">
        <v>33.4</v>
      </c>
      <c r="K6" s="2">
        <v>0.2</v>
      </c>
      <c r="L6" s="2">
        <v>3.7</v>
      </c>
      <c r="M6" s="2">
        <v>1</v>
      </c>
      <c r="N6" s="2">
        <v>17.5</v>
      </c>
      <c r="O6" s="2">
        <v>21.7</v>
      </c>
      <c r="P6" s="2">
        <v>19.2</v>
      </c>
      <c r="Q6" s="2">
        <v>21.2</v>
      </c>
      <c r="R6" s="2">
        <v>22.9</v>
      </c>
      <c r="S6" s="2">
        <v>21.9</v>
      </c>
      <c r="T6" s="2">
        <v>86</v>
      </c>
      <c r="U6" s="2">
        <v>97</v>
      </c>
      <c r="V6" s="2">
        <v>93.1</v>
      </c>
      <c r="W6" s="2">
        <v>44.9</v>
      </c>
      <c r="X6" s="2">
        <v>53.3</v>
      </c>
      <c r="Y6" s="2">
        <v>48.4</v>
      </c>
      <c r="Z6" s="2">
        <v>0.1</v>
      </c>
      <c r="AA6" s="2">
        <v>1.5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1175</v>
      </c>
      <c r="E7" s="2">
        <v>0</v>
      </c>
      <c r="F7" s="2">
        <v>357</v>
      </c>
      <c r="G7" s="2">
        <v>20</v>
      </c>
      <c r="H7" s="2">
        <v>0</v>
      </c>
      <c r="I7" s="2">
        <v>1.8</v>
      </c>
      <c r="J7" s="2">
        <v>18.8</v>
      </c>
      <c r="K7" s="2">
        <v>0.3</v>
      </c>
      <c r="L7" s="2">
        <v>2.5</v>
      </c>
      <c r="M7" s="2">
        <v>1</v>
      </c>
      <c r="N7" s="2">
        <v>16.7</v>
      </c>
      <c r="O7" s="2">
        <v>19.8</v>
      </c>
      <c r="P7" s="2">
        <v>17.899999999999999</v>
      </c>
      <c r="Q7" s="2">
        <v>20.2</v>
      </c>
      <c r="R7" s="2">
        <v>21.2</v>
      </c>
      <c r="S7" s="2">
        <v>20.8</v>
      </c>
      <c r="T7" s="2">
        <v>92</v>
      </c>
      <c r="U7" s="2">
        <v>98</v>
      </c>
      <c r="V7" s="2">
        <v>95.5</v>
      </c>
      <c r="W7" s="2">
        <v>47.4</v>
      </c>
      <c r="X7" s="2">
        <v>50.8</v>
      </c>
      <c r="Y7" s="2">
        <v>48.9</v>
      </c>
      <c r="Z7" s="2">
        <v>0.1</v>
      </c>
      <c r="AA7" s="2">
        <v>1.2</v>
      </c>
      <c r="AB7" s="2">
        <v>0.4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94.2</v>
      </c>
      <c r="E8" s="2">
        <v>1</v>
      </c>
      <c r="F8" s="2">
        <v>359</v>
      </c>
      <c r="G8" s="2">
        <v>29</v>
      </c>
      <c r="H8" s="2">
        <v>0</v>
      </c>
      <c r="I8" s="2">
        <v>0</v>
      </c>
      <c r="J8" s="2">
        <v>0</v>
      </c>
      <c r="K8" s="2">
        <v>0.3</v>
      </c>
      <c r="L8" s="2">
        <v>3.6</v>
      </c>
      <c r="M8" s="2">
        <v>1.4</v>
      </c>
      <c r="N8" s="2">
        <v>17.3</v>
      </c>
      <c r="O8" s="2">
        <v>26.1</v>
      </c>
      <c r="P8" s="2">
        <v>20.6</v>
      </c>
      <c r="Q8" s="2">
        <v>20.100000000000001</v>
      </c>
      <c r="R8" s="2">
        <v>23.5</v>
      </c>
      <c r="S8" s="2">
        <v>21.5</v>
      </c>
      <c r="T8" s="2">
        <v>66</v>
      </c>
      <c r="U8" s="2">
        <v>95</v>
      </c>
      <c r="V8" s="2">
        <v>84.2</v>
      </c>
      <c r="W8" s="2">
        <v>46.6</v>
      </c>
      <c r="X8" s="2">
        <v>48.3</v>
      </c>
      <c r="Y8" s="2">
        <v>47.2</v>
      </c>
      <c r="Z8" s="2">
        <v>0.1</v>
      </c>
      <c r="AA8" s="2">
        <v>1.1000000000000001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2024-10-24T09:44:37Z</dcterms:modified>
</cp:coreProperties>
</file>