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DFA9D971-ACEC-4C65-B828-57B670C91B3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<sst xmlns="http://schemas.openxmlformats.org/spreadsheetml/2006/main" count="28" uniqueCount="28">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</sst>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93.6</c:v>
                </c:pt>
                <c:pt idx="1">
                  <c:v>95.9</c:v>
                </c:pt>
                <c:pt idx="2">
                  <c:v>94.3</c:v>
                </c:pt>
                <c:pt idx="3">
                  <c:v>93</c:v>
                </c:pt>
                <c:pt idx="4">
                  <c:v>93.3</c:v>
                </c:pt>
                <c:pt idx="5">
                  <c:v>89.9</c:v>
                </c:pt>
                <c:pt idx="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39.4</c:v>
                </c:pt>
                <c:pt idx="1">
                  <c:v>39.5</c:v>
                </c:pt>
                <c:pt idx="2">
                  <c:v>39.6</c:v>
                </c:pt>
                <c:pt idx="3">
                  <c:v>39.5</c:v>
                </c:pt>
                <c:pt idx="4">
                  <c:v>39.5</c:v>
                </c:pt>
                <c:pt idx="5">
                  <c:v>39.5</c:v>
                </c:pt>
                <c:pt idx="6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170.5</c:v>
                </c:pt>
                <c:pt idx="1">
                  <c:v>603.29999999999995</c:v>
                </c:pt>
                <c:pt idx="2">
                  <c:v>504.8</c:v>
                </c:pt>
                <c:pt idx="3">
                  <c:v>343</c:v>
                </c:pt>
                <c:pt idx="4">
                  <c:v>607.20000000000005</c:v>
                </c:pt>
                <c:pt idx="5">
                  <c:v>627</c:v>
                </c:pt>
                <c:pt idx="6">
                  <c:v>471.7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163</c:v>
                </c:pt>
                <c:pt idx="1">
                  <c:v>206</c:v>
                </c:pt>
                <c:pt idx="2">
                  <c:v>225</c:v>
                </c:pt>
                <c:pt idx="3">
                  <c:v>258</c:v>
                </c:pt>
                <c:pt idx="4">
                  <c:v>260</c:v>
                </c:pt>
                <c:pt idx="5">
                  <c:v>244</c:v>
                </c:pt>
                <c:pt idx="6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20.8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17.2</c:v>
                </c:pt>
                <c:pt idx="2">
                  <c:v>17.7</c:v>
                </c:pt>
                <c:pt idx="3">
                  <c:v>17.8</c:v>
                </c:pt>
                <c:pt idx="4">
                  <c:v>16.899999999999999</c:v>
                </c:pt>
                <c:pt idx="5">
                  <c:v>17.100000000000001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22.8</c:v>
                </c:pt>
                <c:pt idx="1">
                  <c:v>22.9</c:v>
                </c:pt>
                <c:pt idx="2">
                  <c:v>23.1</c:v>
                </c:pt>
                <c:pt idx="3">
                  <c:v>23.5</c:v>
                </c:pt>
                <c:pt idx="4">
                  <c:v>23.1</c:v>
                </c:pt>
                <c:pt idx="5">
                  <c:v>23</c:v>
                </c:pt>
                <c:pt idx="6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170.5</v>
      </c>
      <c r="E2" s="4">
        <v>10</v>
      </c>
      <c r="F2" s="4">
        <v>359</v>
      </c>
      <c r="G2" s="4">
        <v>163</v>
      </c>
      <c r="H2" s="4">
        <v>0</v>
      </c>
      <c r="I2" s="4">
        <v>0</v>
      </c>
      <c r="J2" s="4">
        <v>0</v>
      </c>
      <c r="K2" s="4">
        <v>0</v>
      </c>
      <c r="L2" s="4">
        <v>4.4000000000000004</v>
      </c>
      <c r="M2" s="4">
        <v>1.5</v>
      </c>
      <c r="N2" s="4">
        <v>15.6</v>
      </c>
      <c r="O2" s="4">
        <v>22.6</v>
      </c>
      <c r="P2" s="4">
        <v>17.600000000000001</v>
      </c>
      <c r="Q2" s="4">
        <v>22</v>
      </c>
      <c r="R2" s="4">
        <v>23.8</v>
      </c>
      <c r="S2" s="4">
        <v>22.8</v>
      </c>
      <c r="T2" s="4">
        <v>76</v>
      </c>
      <c r="U2" s="4">
        <v>99</v>
      </c>
      <c r="V2" s="4">
        <v>93.6</v>
      </c>
      <c r="W2" s="4">
        <v>39.4</v>
      </c>
      <c r="X2" s="4">
        <v>39.5</v>
      </c>
      <c r="Y2" s="4">
        <v>39.4</v>
      </c>
      <c r="Z2" s="4">
        <v>0</v>
      </c>
      <c r="AA2" s="4">
        <v>1.6</v>
      </c>
      <c r="AB2" s="4">
        <v>0.4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603.29999999999995</v>
      </c>
      <c r="E3" s="4">
        <v>4</v>
      </c>
      <c r="F3" s="4">
        <v>357</v>
      </c>
      <c r="G3" s="4">
        <v>206</v>
      </c>
      <c r="H3" s="4">
        <v>0</v>
      </c>
      <c r="I3" s="4">
        <v>7.6</v>
      </c>
      <c r="J3" s="4">
        <v>20.8</v>
      </c>
      <c r="K3" s="4">
        <v>0</v>
      </c>
      <c r="L3" s="4">
        <v>2.6</v>
      </c>
      <c r="M3" s="4">
        <v>1</v>
      </c>
      <c r="N3" s="4">
        <v>14.8</v>
      </c>
      <c r="O3" s="4">
        <v>21.6</v>
      </c>
      <c r="P3" s="4">
        <v>17.2</v>
      </c>
      <c r="Q3" s="4">
        <v>22.4</v>
      </c>
      <c r="R3" s="4">
        <v>24.1</v>
      </c>
      <c r="S3" s="4">
        <v>22.9</v>
      </c>
      <c r="T3" s="4">
        <v>80</v>
      </c>
      <c r="U3" s="4">
        <v>100</v>
      </c>
      <c r="V3" s="4">
        <v>95.9</v>
      </c>
      <c r="W3" s="4">
        <v>39.4</v>
      </c>
      <c r="X3" s="4">
        <v>39.6</v>
      </c>
      <c r="Y3" s="4">
        <v>39.5</v>
      </c>
      <c r="Z3" s="4">
        <v>0</v>
      </c>
      <c r="AA3" s="4">
        <v>1.2</v>
      </c>
      <c r="AB3" s="4">
        <v>0.3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504.8</v>
      </c>
      <c r="E4" s="4">
        <v>1</v>
      </c>
      <c r="F4" s="4">
        <v>353</v>
      </c>
      <c r="G4" s="4">
        <v>225</v>
      </c>
      <c r="H4" s="4">
        <v>0</v>
      </c>
      <c r="I4" s="4">
        <v>0.2</v>
      </c>
      <c r="J4" s="4">
        <v>0.2</v>
      </c>
      <c r="K4" s="4">
        <v>0</v>
      </c>
      <c r="L4" s="4">
        <v>2.7</v>
      </c>
      <c r="M4" s="4">
        <v>1.1000000000000001</v>
      </c>
      <c r="N4" s="4">
        <v>13.7</v>
      </c>
      <c r="O4" s="4">
        <v>22</v>
      </c>
      <c r="P4" s="4">
        <v>17.7</v>
      </c>
      <c r="Q4" s="4">
        <v>21.8</v>
      </c>
      <c r="R4" s="4">
        <v>24.4</v>
      </c>
      <c r="S4" s="4">
        <v>23.1</v>
      </c>
      <c r="T4" s="4">
        <v>74</v>
      </c>
      <c r="U4" s="4">
        <v>100</v>
      </c>
      <c r="V4" s="4">
        <v>94.3</v>
      </c>
      <c r="W4" s="4">
        <v>39.5</v>
      </c>
      <c r="X4" s="4">
        <v>39.700000000000003</v>
      </c>
      <c r="Y4" s="4">
        <v>39.6</v>
      </c>
      <c r="Z4" s="4">
        <v>0</v>
      </c>
      <c r="AA4" s="4">
        <v>1.2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343</v>
      </c>
      <c r="E5" s="4">
        <v>6</v>
      </c>
      <c r="F5" s="4">
        <v>359</v>
      </c>
      <c r="G5" s="4">
        <v>258</v>
      </c>
      <c r="H5" s="4">
        <v>0</v>
      </c>
      <c r="I5" s="4">
        <v>0</v>
      </c>
      <c r="J5" s="4">
        <v>0</v>
      </c>
      <c r="K5" s="4">
        <v>0</v>
      </c>
      <c r="L5" s="4">
        <v>4.0999999999999996</v>
      </c>
      <c r="M5" s="4">
        <v>1.1000000000000001</v>
      </c>
      <c r="N5" s="4">
        <v>15.3</v>
      </c>
      <c r="O5" s="4">
        <v>21.8</v>
      </c>
      <c r="P5" s="4">
        <v>17.8</v>
      </c>
      <c r="Q5" s="4">
        <v>22.5</v>
      </c>
      <c r="R5" s="4">
        <v>24.8</v>
      </c>
      <c r="S5" s="4">
        <v>23.5</v>
      </c>
      <c r="T5" s="4">
        <v>77</v>
      </c>
      <c r="U5" s="4">
        <v>100</v>
      </c>
      <c r="V5" s="4">
        <v>93</v>
      </c>
      <c r="W5" s="4">
        <v>39.4</v>
      </c>
      <c r="X5" s="4">
        <v>39.6</v>
      </c>
      <c r="Y5" s="4">
        <v>39.5</v>
      </c>
      <c r="Z5" s="4">
        <v>0</v>
      </c>
      <c r="AA5" s="4">
        <v>1.6</v>
      </c>
      <c r="AB5" s="4">
        <v>0.5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607.20000000000005</v>
      </c>
      <c r="E6" s="4">
        <v>0</v>
      </c>
      <c r="F6" s="4">
        <v>358</v>
      </c>
      <c r="G6" s="4">
        <v>260</v>
      </c>
      <c r="H6" s="4">
        <v>0</v>
      </c>
      <c r="I6" s="4">
        <v>0</v>
      </c>
      <c r="J6" s="4">
        <v>0</v>
      </c>
      <c r="K6" s="4">
        <v>0</v>
      </c>
      <c r="L6" s="4">
        <v>2.8</v>
      </c>
      <c r="M6" s="4">
        <v>1.1000000000000001</v>
      </c>
      <c r="N6" s="4">
        <v>12.9</v>
      </c>
      <c r="O6" s="4">
        <v>21.9</v>
      </c>
      <c r="P6" s="4">
        <v>16.899999999999999</v>
      </c>
      <c r="Q6" s="4">
        <v>22</v>
      </c>
      <c r="R6" s="4">
        <v>24.6</v>
      </c>
      <c r="S6" s="4">
        <v>23.1</v>
      </c>
      <c r="T6" s="4">
        <v>74</v>
      </c>
      <c r="U6" s="4">
        <v>100</v>
      </c>
      <c r="V6" s="4">
        <v>93.3</v>
      </c>
      <c r="W6" s="4">
        <v>39.4</v>
      </c>
      <c r="X6" s="4">
        <v>39.5</v>
      </c>
      <c r="Y6" s="4">
        <v>39.5</v>
      </c>
      <c r="Z6" s="4">
        <v>0</v>
      </c>
      <c r="AA6" s="4">
        <v>1.3</v>
      </c>
      <c r="AB6" s="4">
        <v>0.5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627</v>
      </c>
      <c r="E7" s="4">
        <v>2</v>
      </c>
      <c r="F7" s="4">
        <v>359</v>
      </c>
      <c r="G7" s="4">
        <v>244</v>
      </c>
      <c r="H7" s="4">
        <v>0</v>
      </c>
      <c r="I7" s="4">
        <v>0.2</v>
      </c>
      <c r="J7" s="4">
        <v>0.2</v>
      </c>
      <c r="K7" s="4">
        <v>0</v>
      </c>
      <c r="L7" s="4">
        <v>2.2999999999999998</v>
      </c>
      <c r="M7" s="4">
        <v>1</v>
      </c>
      <c r="N7" s="4">
        <v>13</v>
      </c>
      <c r="O7" s="4">
        <v>23.3</v>
      </c>
      <c r="P7" s="4">
        <v>17.100000000000001</v>
      </c>
      <c r="Q7" s="4">
        <v>21.7</v>
      </c>
      <c r="R7" s="4">
        <v>24.7</v>
      </c>
      <c r="S7" s="4">
        <v>23</v>
      </c>
      <c r="T7" s="4">
        <v>62</v>
      </c>
      <c r="U7" s="4">
        <v>100</v>
      </c>
      <c r="V7" s="4">
        <v>89.9</v>
      </c>
      <c r="W7" s="4">
        <v>39.5</v>
      </c>
      <c r="X7" s="4">
        <v>39.5</v>
      </c>
      <c r="Y7" s="4">
        <v>39.5</v>
      </c>
      <c r="Z7" s="4">
        <v>0</v>
      </c>
      <c r="AA7" s="4">
        <v>1.1000000000000001</v>
      </c>
      <c r="AB7" s="4">
        <v>0.4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471.7</v>
      </c>
      <c r="E8" s="4">
        <v>0</v>
      </c>
      <c r="F8" s="4">
        <v>355</v>
      </c>
      <c r="G8" s="4">
        <v>254</v>
      </c>
      <c r="H8" s="4">
        <v>0</v>
      </c>
      <c r="I8" s="4">
        <v>0</v>
      </c>
      <c r="J8" s="4">
        <v>0</v>
      </c>
      <c r="K8" s="4">
        <v>0</v>
      </c>
      <c r="L8" s="4">
        <v>3</v>
      </c>
      <c r="M8" s="4">
        <v>1.2</v>
      </c>
      <c r="N8" s="4">
        <v>11.8</v>
      </c>
      <c r="O8" s="4">
        <v>21.7</v>
      </c>
      <c r="P8" s="4">
        <v>15.9</v>
      </c>
      <c r="Q8" s="4">
        <v>21.8</v>
      </c>
      <c r="R8" s="4">
        <v>24.6</v>
      </c>
      <c r="S8" s="4">
        <v>22.9</v>
      </c>
      <c r="T8" s="4">
        <v>57</v>
      </c>
      <c r="U8" s="4">
        <v>100</v>
      </c>
      <c r="V8" s="4">
        <v>86</v>
      </c>
      <c r="W8" s="4">
        <v>39.5</v>
      </c>
      <c r="X8" s="4">
        <v>39.5</v>
      </c>
      <c r="Y8" s="4">
        <v>39.5</v>
      </c>
      <c r="Z8" s="4">
        <v>0</v>
      </c>
      <c r="AA8" s="4">
        <v>1.3</v>
      </c>
      <c r="AB8" s="4">
        <v>0.6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2024-10-29T11:25:28Z</dcterms:modified>
</cp:coreProperties>
</file>