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123455E7-E0BC-4760-8D39-E0CDF02B919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<sst xmlns="http://schemas.openxmlformats.org/spreadsheetml/2006/main" count="28" uniqueCount="28">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</sst>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577.4</c:v>
                </c:pt>
                <c:pt idx="1">
                  <c:v>495.6</c:v>
                </c:pt>
                <c:pt idx="2">
                  <c:v>884.7</c:v>
                </c:pt>
                <c:pt idx="3">
                  <c:v>584.29999999999995</c:v>
                </c:pt>
                <c:pt idx="4">
                  <c:v>721.7</c:v>
                </c:pt>
                <c:pt idx="5">
                  <c:v>6</c:v>
                </c:pt>
                <c:pt idx="6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354</c:v>
                </c:pt>
                <c:pt idx="1">
                  <c:v>357</c:v>
                </c:pt>
                <c:pt idx="2">
                  <c:v>155</c:v>
                </c:pt>
                <c:pt idx="3">
                  <c:v>165</c:v>
                </c:pt>
                <c:pt idx="4">
                  <c:v>23</c:v>
                </c:pt>
                <c:pt idx="5">
                  <c:v>1</c:v>
                </c:pt>
                <c:pt idx="6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1.6</c:v>
                </c:pt>
                <c:pt idx="2">
                  <c:v>0.6</c:v>
                </c:pt>
                <c:pt idx="3">
                  <c:v>0.2</c:v>
                </c:pt>
                <c:pt idx="4">
                  <c:v>3.2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10.199999999999999</c:v>
                </c:pt>
                <c:pt idx="1">
                  <c:v>14</c:v>
                </c:pt>
                <c:pt idx="2">
                  <c:v>15.4</c:v>
                </c:pt>
                <c:pt idx="3">
                  <c:v>14.6</c:v>
                </c:pt>
                <c:pt idx="4">
                  <c:v>13.8</c:v>
                </c:pt>
                <c:pt idx="5">
                  <c:v>9.5</c:v>
                </c:pt>
                <c:pt idx="6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12.1</c:v>
                </c:pt>
                <c:pt idx="1">
                  <c:v>14.6</c:v>
                </c:pt>
                <c:pt idx="2">
                  <c:v>16</c:v>
                </c:pt>
                <c:pt idx="3">
                  <c:v>15.3</c:v>
                </c:pt>
                <c:pt idx="4">
                  <c:v>15.3</c:v>
                </c:pt>
                <c:pt idx="5">
                  <c:v>12.7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0.7</c:v>
                </c:pt>
                <c:pt idx="2">
                  <c:v>0.9</c:v>
                </c:pt>
                <c:pt idx="3">
                  <c:v>1.1000000000000001</c:v>
                </c:pt>
                <c:pt idx="4">
                  <c:v>2.2999999999999998</c:v>
                </c:pt>
                <c:pt idx="5">
                  <c:v>2.6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44.5</c:v>
                </c:pt>
                <c:pt idx="1">
                  <c:v>44.5</c:v>
                </c:pt>
                <c:pt idx="2">
                  <c:v>44.6</c:v>
                </c:pt>
                <c:pt idx="3">
                  <c:v>44.6</c:v>
                </c:pt>
                <c:pt idx="4">
                  <c:v>44.5</c:v>
                </c:pt>
                <c:pt idx="5">
                  <c:v>44.3</c:v>
                </c:pt>
                <c:pt idx="6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82.8</c:v>
                </c:pt>
                <c:pt idx="1">
                  <c:v>88.3</c:v>
                </c:pt>
                <c:pt idx="2">
                  <c:v>91.7</c:v>
                </c:pt>
                <c:pt idx="3">
                  <c:v>90.4</c:v>
                </c:pt>
                <c:pt idx="4">
                  <c:v>82.2</c:v>
                </c:pt>
                <c:pt idx="5">
                  <c:v>74.2</c:v>
                </c:pt>
                <c:pt idx="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27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577.4</v>
      </c>
      <c r="E2" s="4">
        <v>0</v>
      </c>
      <c r="F2" s="4">
        <v>359</v>
      </c>
      <c r="G2" s="4">
        <v>354</v>
      </c>
      <c r="H2" s="4">
        <v>0</v>
      </c>
      <c r="I2" s="4">
        <v>0.2</v>
      </c>
      <c r="J2" s="4">
        <v>0.2</v>
      </c>
      <c r="K2" s="4">
        <v>0.2</v>
      </c>
      <c r="L2" s="4">
        <v>2.1</v>
      </c>
      <c r="M2" s="4">
        <v>1</v>
      </c>
      <c r="N2" s="4">
        <v>3.6</v>
      </c>
      <c r="O2" s="4">
        <v>18</v>
      </c>
      <c r="P2" s="4">
        <v>10.199999999999999</v>
      </c>
      <c r="Q2" s="4">
        <v>10</v>
      </c>
      <c r="R2" s="4">
        <v>14.1</v>
      </c>
      <c r="S2" s="4">
        <v>12.1</v>
      </c>
      <c r="T2" s="4">
        <v>46</v>
      </c>
      <c r="U2" s="4">
        <v>94</v>
      </c>
      <c r="V2" s="4">
        <v>82.8</v>
      </c>
      <c r="W2" s="4">
        <v>44.3</v>
      </c>
      <c r="X2" s="4">
        <v>44.5</v>
      </c>
      <c r="Y2" s="4">
        <v>44.5</v>
      </c>
      <c r="Z2" s="4">
        <v>0.1</v>
      </c>
      <c r="AA2" s="4">
        <v>0.9</v>
      </c>
      <c r="AB2" s="4">
        <v>0.4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495.6</v>
      </c>
      <c r="E3" s="4">
        <v>0</v>
      </c>
      <c r="F3" s="4">
        <v>359</v>
      </c>
      <c r="G3" s="4">
        <v>357</v>
      </c>
      <c r="H3" s="4">
        <v>0</v>
      </c>
      <c r="I3" s="4">
        <v>0.2</v>
      </c>
      <c r="J3" s="4">
        <v>1.6</v>
      </c>
      <c r="K3" s="4">
        <v>0.2</v>
      </c>
      <c r="L3" s="4">
        <v>1.7</v>
      </c>
      <c r="M3" s="4">
        <v>0.7</v>
      </c>
      <c r="N3" s="4">
        <v>10.1</v>
      </c>
      <c r="O3" s="4">
        <v>18.3</v>
      </c>
      <c r="P3" s="4">
        <v>14</v>
      </c>
      <c r="Q3" s="4">
        <v>13.2</v>
      </c>
      <c r="R3" s="4">
        <v>16</v>
      </c>
      <c r="S3" s="4">
        <v>14.6</v>
      </c>
      <c r="T3" s="4">
        <v>74</v>
      </c>
      <c r="U3" s="4">
        <v>96</v>
      </c>
      <c r="V3" s="4">
        <v>88.3</v>
      </c>
      <c r="W3" s="4">
        <v>44.4</v>
      </c>
      <c r="X3" s="4">
        <v>44.5</v>
      </c>
      <c r="Y3" s="4">
        <v>44.5</v>
      </c>
      <c r="Z3" s="4">
        <v>0.1</v>
      </c>
      <c r="AA3" s="4">
        <v>0.7</v>
      </c>
      <c r="AB3" s="4">
        <v>0.3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884.7</v>
      </c>
      <c r="E4" s="4">
        <v>5</v>
      </c>
      <c r="F4" s="4">
        <v>358</v>
      </c>
      <c r="G4" s="4">
        <v>155</v>
      </c>
      <c r="H4" s="4">
        <v>0</v>
      </c>
      <c r="I4" s="4">
        <v>0.2</v>
      </c>
      <c r="J4" s="4">
        <v>0.6</v>
      </c>
      <c r="K4" s="4">
        <v>0.2</v>
      </c>
      <c r="L4" s="4">
        <v>2.7</v>
      </c>
      <c r="M4" s="4">
        <v>0.9</v>
      </c>
      <c r="N4" s="4">
        <v>11</v>
      </c>
      <c r="O4" s="4">
        <v>20.5</v>
      </c>
      <c r="P4" s="4">
        <v>15.4</v>
      </c>
      <c r="Q4" s="4">
        <v>15.1</v>
      </c>
      <c r="R4" s="4">
        <v>17.3</v>
      </c>
      <c r="S4" s="4">
        <v>16</v>
      </c>
      <c r="T4" s="4">
        <v>77</v>
      </c>
      <c r="U4" s="4">
        <v>99</v>
      </c>
      <c r="V4" s="4">
        <v>91.7</v>
      </c>
      <c r="W4" s="4">
        <v>44.5</v>
      </c>
      <c r="X4" s="4">
        <v>44.7</v>
      </c>
      <c r="Y4" s="4">
        <v>44.6</v>
      </c>
      <c r="Z4" s="4">
        <v>0.1</v>
      </c>
      <c r="AA4" s="4">
        <v>1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584.29999999999995</v>
      </c>
      <c r="E5" s="4">
        <v>1</v>
      </c>
      <c r="F5" s="4">
        <v>359</v>
      </c>
      <c r="G5" s="4">
        <v>165</v>
      </c>
      <c r="H5" s="4">
        <v>0</v>
      </c>
      <c r="I5" s="4">
        <v>0.2</v>
      </c>
      <c r="J5" s="4">
        <v>0.2</v>
      </c>
      <c r="K5" s="4">
        <v>0.3</v>
      </c>
      <c r="L5" s="4">
        <v>2.8</v>
      </c>
      <c r="M5" s="4">
        <v>1.1000000000000001</v>
      </c>
      <c r="N5" s="4">
        <v>9.9</v>
      </c>
      <c r="O5" s="4">
        <v>20.6</v>
      </c>
      <c r="P5" s="4">
        <v>14.6</v>
      </c>
      <c r="Q5" s="4">
        <v>13.8</v>
      </c>
      <c r="R5" s="4">
        <v>16.8</v>
      </c>
      <c r="S5" s="4">
        <v>15.3</v>
      </c>
      <c r="T5" s="4">
        <v>76</v>
      </c>
      <c r="U5" s="4">
        <v>99</v>
      </c>
      <c r="V5" s="4">
        <v>90.4</v>
      </c>
      <c r="W5" s="4">
        <v>44.5</v>
      </c>
      <c r="X5" s="4">
        <v>44.6</v>
      </c>
      <c r="Y5" s="4">
        <v>44.6</v>
      </c>
      <c r="Z5" s="4">
        <v>0.1</v>
      </c>
      <c r="AA5" s="4">
        <v>1</v>
      </c>
      <c r="AB5" s="4">
        <v>0.5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721.7</v>
      </c>
      <c r="E6" s="4">
        <v>0</v>
      </c>
      <c r="F6" s="4">
        <v>359</v>
      </c>
      <c r="G6" s="4">
        <v>23</v>
      </c>
      <c r="H6" s="4">
        <v>0</v>
      </c>
      <c r="I6" s="4">
        <v>0.4</v>
      </c>
      <c r="J6" s="4">
        <v>3.2</v>
      </c>
      <c r="K6" s="4">
        <v>0.2</v>
      </c>
      <c r="L6" s="4">
        <v>8</v>
      </c>
      <c r="M6" s="4">
        <v>2.2999999999999998</v>
      </c>
      <c r="N6" s="4">
        <v>11</v>
      </c>
      <c r="O6" s="4">
        <v>17.899999999999999</v>
      </c>
      <c r="P6" s="4">
        <v>13.8</v>
      </c>
      <c r="Q6" s="4">
        <v>13.4</v>
      </c>
      <c r="R6" s="4">
        <v>16.5</v>
      </c>
      <c r="S6" s="4">
        <v>15.3</v>
      </c>
      <c r="T6" s="4">
        <v>61</v>
      </c>
      <c r="U6" s="4">
        <v>98</v>
      </c>
      <c r="V6" s="4">
        <v>82.2</v>
      </c>
      <c r="W6" s="4">
        <v>44.4</v>
      </c>
      <c r="X6" s="4">
        <v>44.6</v>
      </c>
      <c r="Y6" s="4">
        <v>44.5</v>
      </c>
      <c r="Z6" s="4">
        <v>0.1</v>
      </c>
      <c r="AA6" s="4">
        <v>2.9</v>
      </c>
      <c r="AB6" s="4">
        <v>1.1000000000000001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3.3</v>
      </c>
      <c r="D7" s="4">
        <v>6</v>
      </c>
      <c r="E7" s="4">
        <v>0</v>
      </c>
      <c r="F7" s="4">
        <v>359</v>
      </c>
      <c r="G7" s="4">
        <v>1</v>
      </c>
      <c r="H7" s="4">
        <v>0</v>
      </c>
      <c r="I7" s="4">
        <v>0</v>
      </c>
      <c r="J7" s="4">
        <v>0</v>
      </c>
      <c r="K7" s="4">
        <v>0.5</v>
      </c>
      <c r="L7" s="4">
        <v>6.3</v>
      </c>
      <c r="M7" s="4">
        <v>2.6</v>
      </c>
      <c r="N7" s="4">
        <v>6.7</v>
      </c>
      <c r="O7" s="4">
        <v>12</v>
      </c>
      <c r="P7" s="4">
        <v>9.5</v>
      </c>
      <c r="Q7" s="4">
        <v>12</v>
      </c>
      <c r="R7" s="4">
        <v>13.7</v>
      </c>
      <c r="S7" s="4">
        <v>12.7</v>
      </c>
      <c r="T7" s="4">
        <v>64</v>
      </c>
      <c r="U7" s="4">
        <v>87</v>
      </c>
      <c r="V7" s="4">
        <v>74.2</v>
      </c>
      <c r="W7" s="4">
        <v>44.3</v>
      </c>
      <c r="X7" s="4">
        <v>44.4</v>
      </c>
      <c r="Y7" s="4">
        <v>44.3</v>
      </c>
      <c r="Z7" s="4">
        <v>0.2</v>
      </c>
      <c r="AA7" s="4">
        <v>2.4</v>
      </c>
      <c r="AB7" s="4">
        <v>1.1000000000000001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28.7</v>
      </c>
      <c r="E8" s="4">
        <v>0</v>
      </c>
      <c r="F8" s="4">
        <v>357</v>
      </c>
      <c r="G8" s="4">
        <v>353</v>
      </c>
      <c r="H8" s="4">
        <v>0</v>
      </c>
      <c r="I8" s="4">
        <v>0</v>
      </c>
      <c r="J8" s="4">
        <v>0</v>
      </c>
      <c r="K8" s="4">
        <v>0.4</v>
      </c>
      <c r="L8" s="4">
        <v>3.2</v>
      </c>
      <c r="M8" s="4">
        <v>1.4</v>
      </c>
      <c r="N8" s="4">
        <v>7.6</v>
      </c>
      <c r="O8" s="4">
        <v>15.3</v>
      </c>
      <c r="P8" s="4">
        <v>10.8</v>
      </c>
      <c r="Q8" s="4">
        <v>11.7</v>
      </c>
      <c r="R8" s="4">
        <v>13.9</v>
      </c>
      <c r="S8" s="4">
        <v>12.6</v>
      </c>
      <c r="T8" s="4">
        <v>69</v>
      </c>
      <c r="U8" s="4">
        <v>89</v>
      </c>
      <c r="V8" s="4">
        <v>80</v>
      </c>
      <c r="W8" s="4">
        <v>44.2</v>
      </c>
      <c r="X8" s="4">
        <v>44.3</v>
      </c>
      <c r="Y8" s="4">
        <v>44.2</v>
      </c>
      <c r="Z8" s="4">
        <v>0.2</v>
      </c>
      <c r="AA8" s="4">
        <v>1.4</v>
      </c>
      <c r="AB8" s="4">
        <v>0.6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2024-12-02T10:58:37Z</dcterms:modified>
</cp:coreProperties>
</file>