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66FE1F2F-F549-4D29-A906-CF5736C69220}" xr6:coauthVersionLast="47" xr6:coauthVersionMax="47" xr10:uidLastSave="{26C81282-62B4-46EF-9AAE-E6287742A65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<sst xmlns="http://schemas.openxmlformats.org/spreadsheetml/2006/main" count="30" uniqueCount="29">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</sst>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447.2</c:v>
                </c:pt>
                <c:pt idx="1">
                  <c:v>560.70000000000005</c:v>
                </c:pt>
                <c:pt idx="2">
                  <c:v>569.4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219</c:v>
                </c:pt>
                <c:pt idx="1">
                  <c:v>195</c:v>
                </c:pt>
                <c:pt idx="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16.899999999999999</c:v>
                </c:pt>
                <c:pt idx="2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21.4</c:v>
                </c:pt>
                <c:pt idx="2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78.5</c:v>
                </c:pt>
                <c:pt idx="2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20.8</c:v>
                </c:pt>
                <c:pt idx="1">
                  <c:v>20.7</c:v>
                </c:pt>
                <c:pt idx="2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447.2</v>
      </c>
      <c r="E2" s="1">
        <v>0</v>
      </c>
      <c r="F2" s="1">
        <v>351</v>
      </c>
      <c r="G2" s="1">
        <v>219</v>
      </c>
      <c r="H2" s="1">
        <v>0</v>
      </c>
      <c r="I2" s="1">
        <v>0</v>
      </c>
      <c r="J2" s="1">
        <v>0</v>
      </c>
      <c r="K2" s="1">
        <v>0</v>
      </c>
      <c r="L2" s="1">
        <v>6.8</v>
      </c>
      <c r="M2" s="1">
        <v>1.6</v>
      </c>
      <c r="N2" s="1">
        <v>10.1</v>
      </c>
      <c r="O2" s="1">
        <v>25.6</v>
      </c>
      <c r="P2" s="1">
        <v>17.600000000000001</v>
      </c>
      <c r="Q2" s="1">
        <v>17.899999999999999</v>
      </c>
      <c r="R2" s="1">
        <v>23.7</v>
      </c>
      <c r="S2" s="1">
        <v>20.8</v>
      </c>
      <c r="T2" s="1">
        <v>46</v>
      </c>
      <c r="U2" s="1">
        <v>100</v>
      </c>
      <c r="V2" s="1">
        <v>75.400000000000006</v>
      </c>
      <c r="W2" s="1">
        <v>20.7</v>
      </c>
      <c r="X2" s="1">
        <v>20.9</v>
      </c>
      <c r="Y2" s="1">
        <v>20.8</v>
      </c>
      <c r="Z2" s="1">
        <v>0</v>
      </c>
      <c r="AA2" s="1">
        <v>2.5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560.70000000000005</v>
      </c>
      <c r="E3" s="1">
        <v>1</v>
      </c>
      <c r="F3" s="1">
        <v>359</v>
      </c>
      <c r="G3" s="1">
        <v>195</v>
      </c>
      <c r="H3" s="1">
        <v>0</v>
      </c>
      <c r="I3" s="1">
        <v>0</v>
      </c>
      <c r="J3" s="1">
        <v>0</v>
      </c>
      <c r="K3" s="1">
        <v>0</v>
      </c>
      <c r="L3" s="1">
        <v>6</v>
      </c>
      <c r="M3" s="1">
        <v>1.3</v>
      </c>
      <c r="N3" s="1">
        <v>11</v>
      </c>
      <c r="O3" s="1">
        <v>25</v>
      </c>
      <c r="P3" s="1">
        <v>16.899999999999999</v>
      </c>
      <c r="Q3" s="1">
        <v>18.899999999999999</v>
      </c>
      <c r="R3" s="1">
        <v>23.9</v>
      </c>
      <c r="S3" s="1">
        <v>21.4</v>
      </c>
      <c r="T3" s="1">
        <v>53</v>
      </c>
      <c r="U3" s="1">
        <v>96</v>
      </c>
      <c r="V3" s="1">
        <v>78.5</v>
      </c>
      <c r="W3" s="1">
        <v>20.6</v>
      </c>
      <c r="X3" s="1">
        <v>20.8</v>
      </c>
      <c r="Y3" s="1">
        <v>20.7</v>
      </c>
      <c r="Z3" s="1">
        <v>0</v>
      </c>
      <c r="AA3" s="1">
        <v>2.8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569.4</v>
      </c>
      <c r="E4" s="1">
        <v>2</v>
      </c>
      <c r="F4" s="1">
        <v>359</v>
      </c>
      <c r="G4" s="1">
        <v>178</v>
      </c>
      <c r="H4" s="1">
        <v>0</v>
      </c>
      <c r="I4" s="1">
        <v>0</v>
      </c>
      <c r="J4" s="1">
        <v>0</v>
      </c>
      <c r="K4" s="1">
        <v>0</v>
      </c>
      <c r="L4" s="1">
        <v>5.8</v>
      </c>
      <c r="M4" s="1">
        <v>1.4</v>
      </c>
      <c r="N4" s="1">
        <v>9.1999999999999993</v>
      </c>
      <c r="O4" s="1">
        <v>25.3</v>
      </c>
      <c r="P4" s="1">
        <v>17.3</v>
      </c>
      <c r="Q4" s="1">
        <v>18.399999999999999</v>
      </c>
      <c r="R4" s="1">
        <v>23.7</v>
      </c>
      <c r="S4" s="1">
        <v>21.1</v>
      </c>
      <c r="T4" s="1">
        <v>43</v>
      </c>
      <c r="U4" s="1">
        <v>100</v>
      </c>
      <c r="V4" s="1">
        <v>78.099999999999994</v>
      </c>
      <c r="W4" s="1">
        <v>20.5</v>
      </c>
      <c r="X4" s="1">
        <v>20.6</v>
      </c>
      <c r="Y4" s="1">
        <v>20.5</v>
      </c>
      <c r="Z4" s="1">
        <v>0</v>
      </c>
      <c r="AA4" s="1">
        <v>2.2000000000000002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2025-05-29T08:48:22Z</dcterms:modified>
</cp:coreProperties>
</file>