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B1F9C9D1-A46A-492F-BC96-057A81A90917}" xr6:coauthVersionLast="47" xr6:coauthVersionMax="47" xr10:uidLastSave="{94991104-FDEC-4566-81E0-E304CCD798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<sst xmlns="http://schemas.openxmlformats.org/spreadsheetml/2006/main" count="32" uniqueCount="29">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</sst>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25.3</c:v>
                </c:pt>
                <c:pt idx="1">
                  <c:v>25.2</c:v>
                </c:pt>
                <c:pt idx="2">
                  <c:v>24.7</c:v>
                </c:pt>
                <c:pt idx="3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0.6</c:v>
                </c:pt>
                <c:pt idx="2">
                  <c:v>1</c:v>
                </c:pt>
                <c:pt idx="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255</c:v>
                </c:pt>
                <c:pt idx="1">
                  <c:v>274</c:v>
                </c:pt>
                <c:pt idx="2">
                  <c:v>96</c:v>
                </c:pt>
                <c:pt idx="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255</c:v>
                </c:pt>
                <c:pt idx="1">
                  <c:v>274</c:v>
                </c:pt>
                <c:pt idx="2">
                  <c:v>96</c:v>
                </c:pt>
                <c:pt idx="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</c:v>
                </c:pt>
                <c:pt idx="2">
                  <c:v>1.8</c:v>
                </c:pt>
                <c:pt idx="3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34.799999999999997</c:v>
                </c:pt>
                <c:pt idx="1">
                  <c:v>31.4</c:v>
                </c:pt>
                <c:pt idx="2">
                  <c:v>35.6</c:v>
                </c:pt>
                <c:pt idx="3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28.5</c:v>
                </c:pt>
                <c:pt idx="1">
                  <c:v>27.6</c:v>
                </c:pt>
                <c:pt idx="2">
                  <c:v>28.5</c:v>
                </c:pt>
                <c:pt idx="3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37</c:v>
                </c:pt>
                <c:pt idx="1">
                  <c:v>44</c:v>
                </c:pt>
                <c:pt idx="2">
                  <c:v>38</c:v>
                </c:pt>
                <c:pt idx="3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232</v>
      </c>
      <c r="F2" s="1">
        <v>278</v>
      </c>
      <c r="G2" s="1">
        <v>255</v>
      </c>
      <c r="H2" s="1">
        <v>0</v>
      </c>
      <c r="I2" s="1">
        <v>0</v>
      </c>
      <c r="J2" s="1">
        <v>0</v>
      </c>
      <c r="K2" s="1">
        <v>2.2999999999999998</v>
      </c>
      <c r="L2" s="1">
        <v>2.6</v>
      </c>
      <c r="M2" s="1">
        <v>2.5</v>
      </c>
      <c r="N2" s="1">
        <v>33.799999999999997</v>
      </c>
      <c r="O2" s="1">
        <v>35.799999999999997</v>
      </c>
      <c r="P2" s="1">
        <v>34.799999999999997</v>
      </c>
      <c r="Q2" s="1">
        <v>27.8</v>
      </c>
      <c r="R2" s="1">
        <v>29.2</v>
      </c>
      <c r="S2" s="1">
        <v>28.5</v>
      </c>
      <c r="T2" s="1">
        <v>33</v>
      </c>
      <c r="U2" s="1">
        <v>41</v>
      </c>
      <c r="V2" s="1">
        <v>37</v>
      </c>
      <c r="W2" s="1">
        <v>25.2</v>
      </c>
      <c r="X2" s="1">
        <v>25.3</v>
      </c>
      <c r="Y2" s="1">
        <v>25.3</v>
      </c>
      <c r="Z2" s="1">
        <v>1.3</v>
      </c>
      <c r="AA2" s="1">
        <v>1.5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274</v>
      </c>
      <c r="F3" s="1">
        <v>274</v>
      </c>
      <c r="G3" s="1">
        <v>274</v>
      </c>
      <c r="H3" s="1">
        <v>0</v>
      </c>
      <c r="I3" s="1">
        <v>0</v>
      </c>
      <c r="J3" s="1">
        <v>0</v>
      </c>
      <c r="K3" s="1">
        <v>1</v>
      </c>
      <c r="L3" s="1">
        <v>1</v>
      </c>
      <c r="M3" s="1">
        <v>1</v>
      </c>
      <c r="N3" s="1">
        <v>31.4</v>
      </c>
      <c r="O3" s="1">
        <v>31.4</v>
      </c>
      <c r="P3" s="1">
        <v>31.4</v>
      </c>
      <c r="Q3" s="1">
        <v>27.6</v>
      </c>
      <c r="R3" s="1">
        <v>27.6</v>
      </c>
      <c r="S3" s="1">
        <v>27.6</v>
      </c>
      <c r="T3" s="1">
        <v>44</v>
      </c>
      <c r="U3" s="1">
        <v>44</v>
      </c>
      <c r="V3" s="1">
        <v>44</v>
      </c>
      <c r="W3" s="1">
        <v>25.2</v>
      </c>
      <c r="X3" s="1">
        <v>25.2</v>
      </c>
      <c r="Y3" s="1">
        <v>25.2</v>
      </c>
      <c r="Z3" s="1">
        <v>0.6</v>
      </c>
      <c r="AA3" s="1">
        <v>0.6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0</v>
      </c>
      <c r="D4" s="1">
        <v>0</v>
      </c>
      <c r="E4" s="1">
        <v>96</v>
      </c>
      <c r="F4" s="1">
        <v>96</v>
      </c>
      <c r="G4" s="1">
        <v>96</v>
      </c>
      <c r="H4" s="1">
        <v>0</v>
      </c>
      <c r="I4" s="1">
        <v>0</v>
      </c>
      <c r="J4" s="1">
        <v>0</v>
      </c>
      <c r="K4" s="1">
        <v>1.8</v>
      </c>
      <c r="L4" s="1">
        <v>1.8</v>
      </c>
      <c r="M4" s="1">
        <v>1.8</v>
      </c>
      <c r="N4" s="1">
        <v>35.6</v>
      </c>
      <c r="O4" s="1">
        <v>35.6</v>
      </c>
      <c r="P4" s="1">
        <v>35.6</v>
      </c>
      <c r="Q4" s="1">
        <v>28.5</v>
      </c>
      <c r="R4" s="1">
        <v>28.5</v>
      </c>
      <c r="S4" s="1">
        <v>28.5</v>
      </c>
      <c r="T4" s="1">
        <v>38</v>
      </c>
      <c r="U4" s="1">
        <v>38</v>
      </c>
      <c r="V4" s="1">
        <v>38</v>
      </c>
      <c r="W4" s="1">
        <v>24.7</v>
      </c>
      <c r="X4" s="1">
        <v>24.7</v>
      </c>
      <c r="Y4" s="1">
        <v>24.7</v>
      </c>
      <c r="Z4" s="1">
        <v>1</v>
      </c>
      <c r="AA4" s="1">
        <v>1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0</v>
      </c>
      <c r="D5" s="1">
        <v>0</v>
      </c>
      <c r="E5" s="1">
        <v>40</v>
      </c>
      <c r="F5" s="1">
        <v>136</v>
      </c>
      <c r="G5" s="1">
        <v>101</v>
      </c>
      <c r="H5" s="1">
        <v>0</v>
      </c>
      <c r="I5" s="1">
        <v>0</v>
      </c>
      <c r="J5" s="1">
        <v>0</v>
      </c>
      <c r="K5" s="1">
        <v>0.9</v>
      </c>
      <c r="L5" s="1">
        <v>1.8</v>
      </c>
      <c r="M5" s="1">
        <v>1.3</v>
      </c>
      <c r="N5" s="1">
        <v>25.3</v>
      </c>
      <c r="O5" s="1">
        <v>31.3</v>
      </c>
      <c r="P5" s="1">
        <v>28.3</v>
      </c>
      <c r="Q5" s="1">
        <v>27</v>
      </c>
      <c r="R5" s="1">
        <v>27.3</v>
      </c>
      <c r="S5" s="1">
        <v>27.1</v>
      </c>
      <c r="T5" s="1">
        <v>43</v>
      </c>
      <c r="U5" s="1">
        <v>72</v>
      </c>
      <c r="V5" s="1">
        <v>57.7</v>
      </c>
      <c r="W5" s="1">
        <v>24.5</v>
      </c>
      <c r="X5" s="1">
        <v>24.5</v>
      </c>
      <c r="Y5" s="1">
        <v>24.5</v>
      </c>
      <c r="Z5" s="1">
        <v>0.5</v>
      </c>
      <c r="AA5" s="1">
        <v>1.1000000000000001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2025-09-17T06:37:31Z</dcterms:modified>
</cp:coreProperties>
</file>