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5959DE92-CA4E-43B2-934A-58A111F04B3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<sst xmlns="http://schemas.openxmlformats.org/spreadsheetml/2006/main" count="26" uniqueCount="24">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</sst>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347</c:v>
                </c:pt>
                <c:pt idx="1">
                  <c:v>354</c:v>
                </c:pt>
                <c:pt idx="2">
                  <c:v>357</c:v>
                </c:pt>
                <c:pt idx="3">
                  <c:v>360</c:v>
                </c:pt>
                <c:pt idx="4">
                  <c:v>5</c:v>
                </c:pt>
                <c:pt idx="5">
                  <c:v>356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21.3</c:v>
                </c:pt>
                <c:pt idx="2">
                  <c:v>23.5</c:v>
                </c:pt>
                <c:pt idx="3">
                  <c:v>24.6</c:v>
                </c:pt>
                <c:pt idx="4">
                  <c:v>26.5</c:v>
                </c:pt>
                <c:pt idx="5">
                  <c:v>27.5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</c:v>
                </c:pt>
                <c:pt idx="1">
                  <c:v>58.2</c:v>
                </c:pt>
                <c:pt idx="2">
                  <c:v>49.5</c:v>
                </c:pt>
                <c:pt idx="3">
                  <c:v>50.2</c:v>
                </c:pt>
                <c:pt idx="4">
                  <c:v>43.8</c:v>
                </c:pt>
                <c:pt idx="5">
                  <c:v>43.6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45873</v>
      </c>
      <c r="B2" s="6">
        <v>0</v>
      </c>
      <c r="C2" s="6">
        <v>10</v>
      </c>
      <c r="D2" s="6">
        <v>43.7</v>
      </c>
      <c r="E2" s="6">
        <v>2</v>
      </c>
      <c r="F2" s="6">
        <v>359</v>
      </c>
      <c r="G2" s="6">
        <v>347</v>
      </c>
      <c r="H2" s="6">
        <v>0</v>
      </c>
      <c r="I2" s="6">
        <v>2.4</v>
      </c>
      <c r="J2" s="6">
        <v>4.8</v>
      </c>
      <c r="K2" s="6">
        <v>0.5</v>
      </c>
      <c r="L2" s="6">
        <v>3.4</v>
      </c>
      <c r="M2" s="6">
        <v>1.3</v>
      </c>
      <c r="N2" s="6">
        <v>14.7</v>
      </c>
      <c r="O2" s="6">
        <v>25.8</v>
      </c>
      <c r="P2" s="6">
        <v>19.899999999999999</v>
      </c>
      <c r="Q2" s="6">
        <v>47</v>
      </c>
      <c r="R2" s="6">
        <v>90</v>
      </c>
      <c r="S2" s="6">
        <v>66</v>
      </c>
      <c r="T2" s="6">
        <v>0.2</v>
      </c>
      <c r="U2" s="6">
        <v>1.4</v>
      </c>
      <c r="V2" s="6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0</v>
      </c>
      <c r="F3" s="6">
        <v>359</v>
      </c>
      <c r="G3" s="6">
        <v>354</v>
      </c>
      <c r="H3" s="6">
        <v>0</v>
      </c>
      <c r="I3" s="6">
        <v>0</v>
      </c>
      <c r="J3" s="6">
        <v>0</v>
      </c>
      <c r="K3" s="6">
        <v>0.4</v>
      </c>
      <c r="L3" s="6">
        <v>3.5</v>
      </c>
      <c r="M3" s="6">
        <v>1.4</v>
      </c>
      <c r="N3" s="6">
        <v>16.7</v>
      </c>
      <c r="O3" s="6">
        <v>26.9</v>
      </c>
      <c r="P3" s="6">
        <v>21.3</v>
      </c>
      <c r="Q3" s="6">
        <v>42</v>
      </c>
      <c r="R3" s="6">
        <v>81</v>
      </c>
      <c r="S3" s="6">
        <v>58.2</v>
      </c>
      <c r="T3" s="6">
        <v>0.2</v>
      </c>
      <c r="U3" s="6">
        <v>1.2</v>
      </c>
      <c r="V3" s="6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2</v>
      </c>
      <c r="F4" s="6">
        <v>345</v>
      </c>
      <c r="G4" s="6">
        <v>357</v>
      </c>
      <c r="H4" s="6">
        <v>0</v>
      </c>
      <c r="I4" s="6">
        <v>0</v>
      </c>
      <c r="J4" s="6">
        <v>0</v>
      </c>
      <c r="K4" s="6">
        <v>0.4</v>
      </c>
      <c r="L4" s="6">
        <v>3.9</v>
      </c>
      <c r="M4" s="6">
        <v>1.3</v>
      </c>
      <c r="N4" s="6">
        <v>18.100000000000001</v>
      </c>
      <c r="O4" s="6">
        <v>30.3</v>
      </c>
      <c r="P4" s="6">
        <v>23.5</v>
      </c>
      <c r="Q4" s="6">
        <v>32</v>
      </c>
      <c r="R4" s="6">
        <v>65</v>
      </c>
      <c r="S4" s="6">
        <v>49.5</v>
      </c>
      <c r="T4" s="6">
        <v>0.2</v>
      </c>
      <c r="U4" s="6">
        <v>1.3</v>
      </c>
      <c r="V4" s="6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45876</v>
      </c>
      <c r="B5" s="6">
        <v>0</v>
      </c>
      <c r="C5" s="6">
        <v>0</v>
      </c>
      <c r="D5" s="6">
        <v>0</v>
      </c>
      <c r="E5" s="6">
        <v>1</v>
      </c>
      <c r="F5" s="6">
        <v>358</v>
      </c>
      <c r="G5" s="6">
        <v>360</v>
      </c>
      <c r="H5" s="6">
        <v>0</v>
      </c>
      <c r="I5" s="6">
        <v>0</v>
      </c>
      <c r="J5" s="6">
        <v>0</v>
      </c>
      <c r="K5" s="6">
        <v>0.4</v>
      </c>
      <c r="L5" s="6">
        <v>3</v>
      </c>
      <c r="M5" s="6">
        <v>1.2</v>
      </c>
      <c r="N5" s="6">
        <v>18.100000000000001</v>
      </c>
      <c r="O5" s="6">
        <v>32.1</v>
      </c>
      <c r="P5" s="6">
        <v>24.6</v>
      </c>
      <c r="Q5" s="6">
        <v>27</v>
      </c>
      <c r="R5" s="6">
        <v>71</v>
      </c>
      <c r="S5" s="6">
        <v>50.2</v>
      </c>
      <c r="T5" s="6">
        <v>0.2</v>
      </c>
      <c r="U5" s="6">
        <v>1.3</v>
      </c>
      <c r="V5" s="6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45877</v>
      </c>
      <c r="B6" s="6">
        <v>0</v>
      </c>
      <c r="C6" s="6">
        <v>0</v>
      </c>
      <c r="D6" s="6">
        <v>0</v>
      </c>
      <c r="E6" s="6">
        <v>0</v>
      </c>
      <c r="F6" s="6">
        <v>358</v>
      </c>
      <c r="G6" s="6">
        <v>5</v>
      </c>
      <c r="H6" s="6">
        <v>0</v>
      </c>
      <c r="I6" s="6">
        <v>0</v>
      </c>
      <c r="J6" s="6">
        <v>0</v>
      </c>
      <c r="K6" s="6">
        <v>0.4</v>
      </c>
      <c r="L6" s="6">
        <v>3.8</v>
      </c>
      <c r="M6" s="6">
        <v>1.4</v>
      </c>
      <c r="N6" s="6">
        <v>20.8</v>
      </c>
      <c r="O6" s="6">
        <v>33.799999999999997</v>
      </c>
      <c r="P6" s="6">
        <v>26.5</v>
      </c>
      <c r="Q6" s="6">
        <v>25</v>
      </c>
      <c r="R6" s="6">
        <v>61</v>
      </c>
      <c r="S6" s="6">
        <v>43.8</v>
      </c>
      <c r="T6" s="6">
        <v>0.2</v>
      </c>
      <c r="U6" s="6">
        <v>1.3</v>
      </c>
      <c r="V6" s="6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11</v>
      </c>
      <c r="F7" s="6">
        <v>351</v>
      </c>
      <c r="G7" s="6">
        <v>356</v>
      </c>
      <c r="H7" s="6">
        <v>0</v>
      </c>
      <c r="I7" s="6">
        <v>0</v>
      </c>
      <c r="J7" s="6">
        <v>0</v>
      </c>
      <c r="K7" s="6">
        <v>0.3</v>
      </c>
      <c r="L7" s="6">
        <v>3.2</v>
      </c>
      <c r="M7" s="6">
        <v>1.2</v>
      </c>
      <c r="N7" s="6">
        <v>21.5</v>
      </c>
      <c r="O7" s="6">
        <v>34.700000000000003</v>
      </c>
      <c r="P7" s="6">
        <v>27.5</v>
      </c>
      <c r="Q7" s="6">
        <v>19</v>
      </c>
      <c r="R7" s="6">
        <v>60</v>
      </c>
      <c r="S7" s="6">
        <v>43.6</v>
      </c>
      <c r="T7" s="6">
        <v>0.2</v>
      </c>
      <c r="U7" s="6">
        <v>1.5</v>
      </c>
      <c r="V7" s="6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1</v>
      </c>
      <c r="F8" s="6">
        <v>357</v>
      </c>
      <c r="G8" s="6">
        <v>359</v>
      </c>
      <c r="H8" s="6">
        <v>0</v>
      </c>
      <c r="I8" s="6">
        <v>0</v>
      </c>
      <c r="J8" s="6">
        <v>0</v>
      </c>
      <c r="K8" s="6">
        <v>0.4</v>
      </c>
      <c r="L8" s="6">
        <v>3.3</v>
      </c>
      <c r="M8" s="6">
        <v>1.3</v>
      </c>
      <c r="N8" s="6">
        <v>21.6</v>
      </c>
      <c r="O8" s="6">
        <v>36.9</v>
      </c>
      <c r="P8" s="6">
        <v>28.4</v>
      </c>
      <c r="Q8" s="6">
        <v>24</v>
      </c>
      <c r="R8" s="6">
        <v>61</v>
      </c>
      <c r="S8" s="6">
        <v>38</v>
      </c>
      <c r="T8" s="6">
        <v>0.2</v>
      </c>
      <c r="U8" s="6">
        <v>1.4</v>
      </c>
      <c r="V8" s="6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6" spans="35:35" x14ac:dyDescent="0.2">
      <c r="AI26" s="2" t="s">
        <v>22</v>
      </c>
    </row>
    <row r="40" spans="38:38" x14ac:dyDescent="0.2">
      <c r="AL40" s="2" t="s">
        <v>23</v>
      </c>
    </row>
    <row r="57" spans="15:27" x14ac:dyDescent="0.2">
      <c r="O57" s="2" t="s">
        <v>23</v>
      </c>
    </row>
    <row r="58" spans="15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2025-09-12T08:24:42Z</dcterms:modified>
</cp:coreProperties>
</file>