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0CB5D87D-4A2C-4487-9E02-7C2079F6D07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<sst xmlns="http://schemas.openxmlformats.org/spreadsheetml/2006/main" count="32" uniqueCount="29">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</sst>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521</c:v>
                </c:pt>
                <c:pt idx="1">
                  <c:v>429.3</c:v>
                </c:pt>
                <c:pt idx="2">
                  <c:v>554.6</c:v>
                </c:pt>
                <c:pt idx="3">
                  <c:v>532.70000000000005</c:v>
                </c:pt>
                <c:pt idx="4">
                  <c:v>737.9</c:v>
                </c:pt>
                <c:pt idx="5">
                  <c:v>672.3</c:v>
                </c:pt>
                <c:pt idx="6">
                  <c:v>778.6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196</c:v>
                </c:pt>
                <c:pt idx="1">
                  <c:v>193</c:v>
                </c:pt>
                <c:pt idx="2">
                  <c:v>151</c:v>
                </c:pt>
                <c:pt idx="3">
                  <c:v>166</c:v>
                </c:pt>
                <c:pt idx="4">
                  <c:v>196</c:v>
                </c:pt>
                <c:pt idx="5">
                  <c:v>207</c:v>
                </c:pt>
                <c:pt idx="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45</c:v>
                </c:pt>
                <c:pt idx="3">
                  <c:v>3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1.8</c:v>
                </c:pt>
                <c:pt idx="3">
                  <c:v>1.4</c:v>
                </c:pt>
                <c:pt idx="4">
                  <c:v>1.3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22.5</c:v>
                </c:pt>
                <c:pt idx="1">
                  <c:v>23.2</c:v>
                </c:pt>
                <c:pt idx="2">
                  <c:v>22.8</c:v>
                </c:pt>
                <c:pt idx="3">
                  <c:v>21.9</c:v>
                </c:pt>
                <c:pt idx="4">
                  <c:v>21.2</c:v>
                </c:pt>
                <c:pt idx="5">
                  <c:v>21.6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28.8</c:v>
                </c:pt>
                <c:pt idx="1">
                  <c:v>29</c:v>
                </c:pt>
                <c:pt idx="2">
                  <c:v>27.6</c:v>
                </c:pt>
                <c:pt idx="3">
                  <c:v>27.6</c:v>
                </c:pt>
                <c:pt idx="4">
                  <c:v>27</c:v>
                </c:pt>
                <c:pt idx="5">
                  <c:v>27.2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66.5</c:v>
                </c:pt>
                <c:pt idx="1">
                  <c:v>68.099999999999994</c:v>
                </c:pt>
                <c:pt idx="2">
                  <c:v>74.099999999999994</c:v>
                </c:pt>
                <c:pt idx="3">
                  <c:v>71</c:v>
                </c:pt>
                <c:pt idx="4">
                  <c:v>69.5</c:v>
                </c:pt>
                <c:pt idx="5">
                  <c:v>68.5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521</v>
      </c>
      <c r="E2" s="4">
        <v>13</v>
      </c>
      <c r="F2" s="4">
        <v>356</v>
      </c>
      <c r="G2" s="4">
        <v>196</v>
      </c>
      <c r="H2" s="4">
        <v>0</v>
      </c>
      <c r="I2" s="4">
        <v>0.2</v>
      </c>
      <c r="J2" s="4">
        <v>0.2</v>
      </c>
      <c r="K2" s="4">
        <v>0.5</v>
      </c>
      <c r="L2" s="4">
        <v>2.6</v>
      </c>
      <c r="M2" s="4">
        <v>1.2</v>
      </c>
      <c r="N2" s="4">
        <v>15.6</v>
      </c>
      <c r="O2" s="4">
        <v>30.5</v>
      </c>
      <c r="P2" s="4">
        <v>22.5</v>
      </c>
      <c r="Q2" s="4">
        <v>24.8</v>
      </c>
      <c r="R2" s="4">
        <v>32.9</v>
      </c>
      <c r="S2" s="4">
        <v>28.8</v>
      </c>
      <c r="T2" s="4">
        <v>38</v>
      </c>
      <c r="U2" s="4">
        <v>83</v>
      </c>
      <c r="V2" s="4">
        <v>66.5</v>
      </c>
      <c r="W2" s="4">
        <v>50.3</v>
      </c>
      <c r="X2" s="4">
        <v>50.3</v>
      </c>
      <c r="Y2" s="4">
        <v>50.3</v>
      </c>
      <c r="Z2" s="4">
        <v>0.3</v>
      </c>
      <c r="AA2" s="4">
        <v>1.2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429.3</v>
      </c>
      <c r="E3" s="4">
        <v>5</v>
      </c>
      <c r="F3" s="4">
        <v>359</v>
      </c>
      <c r="G3" s="4">
        <v>193</v>
      </c>
      <c r="H3" s="4">
        <v>0</v>
      </c>
      <c r="I3" s="4">
        <v>0</v>
      </c>
      <c r="J3" s="4">
        <v>0</v>
      </c>
      <c r="K3" s="4">
        <v>0.3</v>
      </c>
      <c r="L3" s="4">
        <v>2.5</v>
      </c>
      <c r="M3" s="4">
        <v>1</v>
      </c>
      <c r="N3" s="4">
        <v>18.2</v>
      </c>
      <c r="O3" s="4">
        <v>30</v>
      </c>
      <c r="P3" s="4">
        <v>23.2</v>
      </c>
      <c r="Q3" s="4">
        <v>27</v>
      </c>
      <c r="R3" s="4">
        <v>31.7</v>
      </c>
      <c r="S3" s="4">
        <v>29</v>
      </c>
      <c r="T3" s="4">
        <v>43</v>
      </c>
      <c r="U3" s="4">
        <v>81</v>
      </c>
      <c r="V3" s="4">
        <v>68.099999999999994</v>
      </c>
      <c r="W3" s="4">
        <v>50.3</v>
      </c>
      <c r="X3" s="4">
        <v>50.3</v>
      </c>
      <c r="Y3" s="4">
        <v>50.3</v>
      </c>
      <c r="Z3" s="4">
        <v>0.1</v>
      </c>
      <c r="AA3" s="4">
        <v>1.1000000000000001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554.6</v>
      </c>
      <c r="E4" s="4">
        <v>4</v>
      </c>
      <c r="F4" s="4">
        <v>354</v>
      </c>
      <c r="G4" s="4">
        <v>151</v>
      </c>
      <c r="H4" s="4">
        <v>0</v>
      </c>
      <c r="I4" s="4">
        <v>11.4</v>
      </c>
      <c r="J4" s="4">
        <v>45</v>
      </c>
      <c r="K4" s="4">
        <v>0.5</v>
      </c>
      <c r="L4" s="4">
        <v>7</v>
      </c>
      <c r="M4" s="4">
        <v>1.8</v>
      </c>
      <c r="N4" s="4">
        <v>17.8</v>
      </c>
      <c r="O4" s="4">
        <v>28.6</v>
      </c>
      <c r="P4" s="4">
        <v>22.8</v>
      </c>
      <c r="Q4" s="4">
        <v>26.2</v>
      </c>
      <c r="R4" s="4">
        <v>29.5</v>
      </c>
      <c r="S4" s="4">
        <v>27.6</v>
      </c>
      <c r="T4" s="4">
        <v>45</v>
      </c>
      <c r="U4" s="4">
        <v>81</v>
      </c>
      <c r="V4" s="4">
        <v>74.099999999999994</v>
      </c>
      <c r="W4" s="4">
        <v>50.3</v>
      </c>
      <c r="X4" s="4">
        <v>50.3</v>
      </c>
      <c r="Y4" s="4">
        <v>50.3</v>
      </c>
      <c r="Z4" s="4">
        <v>0.2</v>
      </c>
      <c r="AA4" s="4">
        <v>2.7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532.70000000000005</v>
      </c>
      <c r="E5" s="4">
        <v>0</v>
      </c>
      <c r="F5" s="4">
        <v>357</v>
      </c>
      <c r="G5" s="4">
        <v>166</v>
      </c>
      <c r="H5" s="4">
        <v>0</v>
      </c>
      <c r="I5" s="4">
        <v>0.6</v>
      </c>
      <c r="J5" s="4">
        <v>3</v>
      </c>
      <c r="K5" s="4">
        <v>0.4</v>
      </c>
      <c r="L5" s="4">
        <v>3.6</v>
      </c>
      <c r="M5" s="4">
        <v>1.4</v>
      </c>
      <c r="N5" s="4">
        <v>17.2</v>
      </c>
      <c r="O5" s="4">
        <v>27.6</v>
      </c>
      <c r="P5" s="4">
        <v>21.9</v>
      </c>
      <c r="Q5" s="4">
        <v>25.6</v>
      </c>
      <c r="R5" s="4">
        <v>30.4</v>
      </c>
      <c r="S5" s="4">
        <v>27.6</v>
      </c>
      <c r="T5" s="4">
        <v>49</v>
      </c>
      <c r="U5" s="4">
        <v>82</v>
      </c>
      <c r="V5" s="4">
        <v>71</v>
      </c>
      <c r="W5" s="4">
        <v>50.3</v>
      </c>
      <c r="X5" s="4">
        <v>50.3</v>
      </c>
      <c r="Y5" s="4">
        <v>50.3</v>
      </c>
      <c r="Z5" s="4">
        <v>0.2</v>
      </c>
      <c r="AA5" s="4">
        <v>1.4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737.9</v>
      </c>
      <c r="E6" s="4">
        <v>4</v>
      </c>
      <c r="F6" s="4">
        <v>359</v>
      </c>
      <c r="G6" s="4">
        <v>196</v>
      </c>
      <c r="H6" s="4">
        <v>0</v>
      </c>
      <c r="I6" s="4">
        <v>0.2</v>
      </c>
      <c r="J6" s="4">
        <v>0.2</v>
      </c>
      <c r="K6" s="4">
        <v>0.4</v>
      </c>
      <c r="L6" s="4">
        <v>3.7</v>
      </c>
      <c r="M6" s="4">
        <v>1.3</v>
      </c>
      <c r="N6" s="4">
        <v>16.3</v>
      </c>
      <c r="O6" s="4">
        <v>28.1</v>
      </c>
      <c r="P6" s="4">
        <v>21.2</v>
      </c>
      <c r="Q6" s="4">
        <v>24.3</v>
      </c>
      <c r="R6" s="4">
        <v>30</v>
      </c>
      <c r="S6" s="4">
        <v>27</v>
      </c>
      <c r="T6" s="4">
        <v>47</v>
      </c>
      <c r="U6" s="4">
        <v>83</v>
      </c>
      <c r="V6" s="4">
        <v>69.5</v>
      </c>
      <c r="W6" s="4">
        <v>50.3</v>
      </c>
      <c r="X6" s="4">
        <v>50.3</v>
      </c>
      <c r="Y6" s="4">
        <v>50.3</v>
      </c>
      <c r="Z6" s="4">
        <v>0.2</v>
      </c>
      <c r="AA6" s="4">
        <v>1.1000000000000001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672.3</v>
      </c>
      <c r="E7" s="4">
        <v>10</v>
      </c>
      <c r="F7" s="4">
        <v>337</v>
      </c>
      <c r="G7" s="4">
        <v>207</v>
      </c>
      <c r="H7" s="4">
        <v>0</v>
      </c>
      <c r="I7" s="4">
        <v>0.2</v>
      </c>
      <c r="J7" s="4">
        <v>0.2</v>
      </c>
      <c r="K7" s="4">
        <v>0.6</v>
      </c>
      <c r="L7" s="4">
        <v>2.7</v>
      </c>
      <c r="M7" s="4">
        <v>1.2</v>
      </c>
      <c r="N7" s="4">
        <v>14.7</v>
      </c>
      <c r="O7" s="4">
        <v>28.9</v>
      </c>
      <c r="P7" s="4">
        <v>21.6</v>
      </c>
      <c r="Q7" s="4">
        <v>23.4</v>
      </c>
      <c r="R7" s="4">
        <v>30.9</v>
      </c>
      <c r="S7" s="4">
        <v>27.2</v>
      </c>
      <c r="T7" s="4">
        <v>43</v>
      </c>
      <c r="U7" s="4">
        <v>83</v>
      </c>
      <c r="V7" s="4">
        <v>68.5</v>
      </c>
      <c r="W7" s="4">
        <v>50.3</v>
      </c>
      <c r="X7" s="4">
        <v>50.3</v>
      </c>
      <c r="Y7" s="4">
        <v>50.3</v>
      </c>
      <c r="Z7" s="4">
        <v>0.3</v>
      </c>
      <c r="AA7" s="4">
        <v>1.1000000000000001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778.6</v>
      </c>
      <c r="E8" s="4">
        <v>2</v>
      </c>
      <c r="F8" s="4">
        <v>344</v>
      </c>
      <c r="G8" s="4">
        <v>198</v>
      </c>
      <c r="H8" s="4">
        <v>0</v>
      </c>
      <c r="I8" s="4">
        <v>0</v>
      </c>
      <c r="J8" s="4">
        <v>0</v>
      </c>
      <c r="K8" s="4">
        <v>0.3</v>
      </c>
      <c r="L8" s="4">
        <v>2.4</v>
      </c>
      <c r="M8" s="4">
        <v>1.2</v>
      </c>
      <c r="N8" s="4">
        <v>17.399999999999999</v>
      </c>
      <c r="O8" s="4">
        <v>28.6</v>
      </c>
      <c r="P8" s="4">
        <v>22.2</v>
      </c>
      <c r="Q8" s="4">
        <v>25.1</v>
      </c>
      <c r="R8" s="4">
        <v>31.3</v>
      </c>
      <c r="S8" s="4">
        <v>27.9</v>
      </c>
      <c r="T8" s="4">
        <v>48</v>
      </c>
      <c r="U8" s="4">
        <v>82</v>
      </c>
      <c r="V8" s="4">
        <v>70.400000000000006</v>
      </c>
      <c r="W8" s="4">
        <v>50.3</v>
      </c>
      <c r="X8" s="4">
        <v>50.3</v>
      </c>
      <c r="Y8" s="4">
        <v>50.3</v>
      </c>
      <c r="Z8" s="4">
        <v>0.2</v>
      </c>
      <c r="AA8" s="4">
        <v>1</v>
      </c>
      <c r="AB8" s="4">
        <v>0.6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2025-09-30T10:38:06Z</dcterms:modified>
</cp:coreProperties>
</file>