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2FABE4EB-5653-4FDB-AC1C-1F15AB851FC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<sst xmlns="http://schemas.openxmlformats.org/spreadsheetml/2006/main" count="27" uniqueCount="23">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</sst>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242.8</c:v>
                </c:pt>
                <c:pt idx="1">
                  <c:v>382.9</c:v>
                </c:pt>
                <c:pt idx="2">
                  <c:v>565.9</c:v>
                </c:pt>
                <c:pt idx="3">
                  <c:v>763</c:v>
                </c:pt>
                <c:pt idx="4">
                  <c:v>720.2</c:v>
                </c:pt>
                <c:pt idx="5">
                  <c:v>620.4</c:v>
                </c:pt>
                <c:pt idx="6">
                  <c:v>622.1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267</c:v>
                </c:pt>
                <c:pt idx="1">
                  <c:v>246</c:v>
                </c:pt>
                <c:pt idx="2">
                  <c:v>240</c:v>
                </c:pt>
                <c:pt idx="3">
                  <c:v>20</c:v>
                </c:pt>
                <c:pt idx="4">
                  <c:v>294</c:v>
                </c:pt>
                <c:pt idx="5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0.3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22.9</c:v>
                </c:pt>
                <c:pt idx="1">
                  <c:v>23.8</c:v>
                </c:pt>
                <c:pt idx="2">
                  <c:v>23.5</c:v>
                </c:pt>
                <c:pt idx="3">
                  <c:v>22.5</c:v>
                </c:pt>
                <c:pt idx="4">
                  <c:v>21.5</c:v>
                </c:pt>
                <c:pt idx="5">
                  <c:v>21.5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85.1</c:v>
                </c:pt>
                <c:pt idx="2">
                  <c:v>90.9</c:v>
                </c:pt>
                <c:pt idx="3">
                  <c:v>86.9</c:v>
                </c:pt>
                <c:pt idx="4">
                  <c:v>85</c:v>
                </c:pt>
                <c:pt idx="5">
                  <c:v>85.8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242.8</v>
      </c>
      <c r="C2" s="4">
        <v>0</v>
      </c>
      <c r="D2" s="4">
        <v>10</v>
      </c>
      <c r="E2" s="4">
        <v>267</v>
      </c>
      <c r="F2" s="4">
        <v>200</v>
      </c>
      <c r="G2" s="4">
        <v>299</v>
      </c>
      <c r="H2" s="4">
        <v>0</v>
      </c>
      <c r="I2" s="4">
        <v>0</v>
      </c>
      <c r="J2" s="4">
        <v>0</v>
      </c>
      <c r="K2" s="4">
        <v>0.1</v>
      </c>
      <c r="L2" s="4">
        <v>0</v>
      </c>
      <c r="M2" s="4">
        <v>3.2</v>
      </c>
      <c r="N2" s="4">
        <v>22.9</v>
      </c>
      <c r="O2" s="4">
        <v>15.6</v>
      </c>
      <c r="P2" s="4">
        <v>29.2</v>
      </c>
      <c r="Q2" s="4">
        <v>78.900000000000006</v>
      </c>
      <c r="R2" s="4">
        <v>54</v>
      </c>
      <c r="S2" s="4">
        <v>98</v>
      </c>
      <c r="T2" s="4">
        <v>0</v>
      </c>
      <c r="U2" s="4">
        <v>0</v>
      </c>
      <c r="V2" s="4">
        <v>0.3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382.9</v>
      </c>
      <c r="C3" s="4">
        <v>0</v>
      </c>
      <c r="D3" s="4">
        <v>10</v>
      </c>
      <c r="E3" s="4">
        <v>246</v>
      </c>
      <c r="F3" s="4">
        <v>246</v>
      </c>
      <c r="G3" s="4">
        <v>246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1.2</v>
      </c>
      <c r="N3" s="4">
        <v>23.8</v>
      </c>
      <c r="O3" s="4">
        <v>19.7</v>
      </c>
      <c r="P3" s="4">
        <v>29.7</v>
      </c>
      <c r="Q3" s="4">
        <v>85.1</v>
      </c>
      <c r="R3" s="4">
        <v>59</v>
      </c>
      <c r="S3" s="4">
        <v>98</v>
      </c>
      <c r="T3" s="4">
        <v>0</v>
      </c>
      <c r="U3" s="4">
        <v>0</v>
      </c>
      <c r="V3" s="4">
        <v>0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565.9</v>
      </c>
      <c r="C4" s="4">
        <v>0</v>
      </c>
      <c r="D4" s="4">
        <v>10</v>
      </c>
      <c r="E4" s="4">
        <v>240</v>
      </c>
      <c r="F4" s="4">
        <v>197</v>
      </c>
      <c r="G4" s="4">
        <v>321</v>
      </c>
      <c r="H4" s="4">
        <v>0</v>
      </c>
      <c r="I4" s="4">
        <v>0</v>
      </c>
      <c r="J4" s="4">
        <v>0</v>
      </c>
      <c r="K4" s="4">
        <v>0.3</v>
      </c>
      <c r="L4" s="4">
        <v>0</v>
      </c>
      <c r="M4" s="4">
        <v>4.5</v>
      </c>
      <c r="N4" s="4">
        <v>23.5</v>
      </c>
      <c r="O4" s="4">
        <v>20.7</v>
      </c>
      <c r="P4" s="4">
        <v>27.4</v>
      </c>
      <c r="Q4" s="4">
        <v>90.9</v>
      </c>
      <c r="R4" s="4">
        <v>69</v>
      </c>
      <c r="S4" s="4">
        <v>98</v>
      </c>
      <c r="T4" s="4">
        <v>0.1</v>
      </c>
      <c r="U4" s="4">
        <v>0</v>
      </c>
      <c r="V4" s="4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763</v>
      </c>
      <c r="C5" s="4">
        <v>0</v>
      </c>
      <c r="D5" s="4">
        <v>10</v>
      </c>
      <c r="E5" s="4">
        <v>20</v>
      </c>
      <c r="F5" s="4">
        <v>6</v>
      </c>
      <c r="G5" s="4">
        <v>277</v>
      </c>
      <c r="H5" s="4">
        <v>0</v>
      </c>
      <c r="I5" s="4">
        <v>0</v>
      </c>
      <c r="J5" s="4">
        <v>0</v>
      </c>
      <c r="K5" s="4">
        <v>0.1</v>
      </c>
      <c r="L5" s="4">
        <v>0</v>
      </c>
      <c r="M5" s="4">
        <v>2.8</v>
      </c>
      <c r="N5" s="4">
        <v>22.5</v>
      </c>
      <c r="O5" s="4">
        <v>17.5</v>
      </c>
      <c r="P5" s="4">
        <v>27.8</v>
      </c>
      <c r="Q5" s="4">
        <v>86.9</v>
      </c>
      <c r="R5" s="4">
        <v>66</v>
      </c>
      <c r="S5" s="4">
        <v>100</v>
      </c>
      <c r="T5" s="4">
        <v>0</v>
      </c>
      <c r="U5" s="4">
        <v>0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720.2</v>
      </c>
      <c r="C6" s="4">
        <v>0</v>
      </c>
      <c r="D6" s="4">
        <v>10</v>
      </c>
      <c r="E6" s="4">
        <v>294</v>
      </c>
      <c r="F6" s="4">
        <v>294</v>
      </c>
      <c r="G6" s="4">
        <v>294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0.6</v>
      </c>
      <c r="N6" s="4">
        <v>21.5</v>
      </c>
      <c r="O6" s="4">
        <v>16.5</v>
      </c>
      <c r="P6" s="4">
        <v>28.4</v>
      </c>
      <c r="Q6" s="4">
        <v>85</v>
      </c>
      <c r="R6" s="4">
        <v>60</v>
      </c>
      <c r="S6" s="4">
        <v>100</v>
      </c>
      <c r="T6" s="4">
        <v>0</v>
      </c>
      <c r="U6" s="4">
        <v>0</v>
      </c>
      <c r="V6" s="4">
        <v>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620.4</v>
      </c>
      <c r="C7" s="4">
        <v>0</v>
      </c>
      <c r="D7" s="4">
        <v>10</v>
      </c>
      <c r="E7" s="4">
        <v>132</v>
      </c>
      <c r="F7" s="4">
        <v>55</v>
      </c>
      <c r="G7" s="4">
        <v>245</v>
      </c>
      <c r="H7" s="4">
        <v>0</v>
      </c>
      <c r="I7" s="4">
        <v>0</v>
      </c>
      <c r="J7" s="4">
        <v>0</v>
      </c>
      <c r="K7" s="4">
        <v>0.1</v>
      </c>
      <c r="L7" s="4">
        <v>0</v>
      </c>
      <c r="M7" s="4">
        <v>1.9</v>
      </c>
      <c r="N7" s="4">
        <v>21.5</v>
      </c>
      <c r="O7" s="4">
        <v>15.1</v>
      </c>
      <c r="P7" s="4">
        <v>28</v>
      </c>
      <c r="Q7" s="4">
        <v>85.8</v>
      </c>
      <c r="R7" s="4">
        <v>64</v>
      </c>
      <c r="S7" s="4">
        <v>100</v>
      </c>
      <c r="T7" s="4">
        <v>0</v>
      </c>
      <c r="U7" s="4">
        <v>0</v>
      </c>
      <c r="V7" s="4">
        <v>0.4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622.1</v>
      </c>
      <c r="C8" s="4">
        <v>0</v>
      </c>
      <c r="D8" s="4">
        <v>10</v>
      </c>
      <c r="E8" s="4"/>
      <c r="F8" s="4"/>
      <c r="G8" s="4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22.4</v>
      </c>
      <c r="O8" s="4">
        <v>17.5</v>
      </c>
      <c r="P8" s="4">
        <v>27.6</v>
      </c>
      <c r="Q8" s="4">
        <v>87.7</v>
      </c>
      <c r="R8" s="4">
        <v>69</v>
      </c>
      <c r="S8" s="4">
        <v>100</v>
      </c>
      <c r="T8" s="4">
        <v>0</v>
      </c>
      <c r="U8" s="4">
        <v>0</v>
      </c>
      <c r="V8" s="4">
        <v>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6:36" x14ac:dyDescent="0.2">
      <c r="AJ21" s="2" t="s">
        <v>1</v>
      </c>
    </row>
    <row r="48" spans="16:16" x14ac:dyDescent="0.2">
      <c r="P48" s="2" t="s">
        <v>1</v>
      </c>
    </row>
    <row r="51" spans="20:22" x14ac:dyDescent="0.2">
      <c r="V51" s="2" t="s">
        <v>1</v>
      </c>
    </row>
    <row r="52" spans="20:22" x14ac:dyDescent="0.2">
      <c r="T52" s="2" t="s">
        <v>1</v>
      </c>
    </row>
    <row r="53" spans="20:22" x14ac:dyDescent="0.2">
      <c r="T53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2025-09-30T10:55:04Z</dcterms:modified>
</cp:coreProperties>
</file>