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E5F3A0AF-989C-4EF1-B5FE-C79C6FD0FDEF}" xr6:coauthVersionLast="47" xr6:coauthVersionMax="47" xr10:uidLastSave="{4ACA18DF-A945-45F3-B850-CEC421B3459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<sst xmlns="http://schemas.openxmlformats.org/spreadsheetml/2006/main" count="36" uniqueCount="35">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</sst>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545.70000000000005</c:v>
                </c:pt>
                <c:pt idx="1">
                  <c:v>838.6</c:v>
                </c:pt>
                <c:pt idx="2">
                  <c:v>873.3</c:v>
                </c:pt>
                <c:pt idx="3">
                  <c:v>277.2</c:v>
                </c:pt>
                <c:pt idx="4">
                  <c:v>585.1</c:v>
                </c:pt>
                <c:pt idx="5">
                  <c:v>114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937.2</c:v>
                </c:pt>
                <c:pt idx="1">
                  <c:v>926.6</c:v>
                </c:pt>
                <c:pt idx="2">
                  <c:v>928.6</c:v>
                </c:pt>
                <c:pt idx="3">
                  <c:v>931.7</c:v>
                </c:pt>
                <c:pt idx="4">
                  <c:v>935.3</c:v>
                </c:pt>
                <c:pt idx="5">
                  <c:v>935.9</c:v>
                </c:pt>
                <c:pt idx="6">
                  <c:v>938.9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B-4052-8BD1-C12420AE2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36.6</c:v>
                </c:pt>
                <c:pt idx="1">
                  <c:v>51.9</c:v>
                </c:pt>
                <c:pt idx="2">
                  <c:v>69.5</c:v>
                </c:pt>
                <c:pt idx="3">
                  <c:v>52.8</c:v>
                </c:pt>
                <c:pt idx="4">
                  <c:v>39</c:v>
                </c:pt>
                <c:pt idx="5">
                  <c:v>108</c:v>
                </c:pt>
                <c:pt idx="6">
                  <c:v>117.4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2-4DC0-926F-BDADA3A21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237</c:v>
                </c:pt>
                <c:pt idx="1">
                  <c:v>223</c:v>
                </c:pt>
                <c:pt idx="2">
                  <c:v>264</c:v>
                </c:pt>
                <c:pt idx="3">
                  <c:v>352</c:v>
                </c:pt>
                <c:pt idx="4">
                  <c:v>346</c:v>
                </c:pt>
                <c:pt idx="5">
                  <c:v>319</c:v>
                </c:pt>
                <c:pt idx="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8.8000000000000007</c:v>
                </c:pt>
                <c:pt idx="1">
                  <c:v>30.8</c:v>
                </c:pt>
                <c:pt idx="2">
                  <c:v>8</c:v>
                </c:pt>
                <c:pt idx="3">
                  <c:v>1.4</c:v>
                </c:pt>
                <c:pt idx="4">
                  <c:v>1.6</c:v>
                </c:pt>
                <c:pt idx="5">
                  <c:v>1.6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8.4</c:v>
                </c:pt>
                <c:pt idx="1">
                  <c:v>10.7</c:v>
                </c:pt>
                <c:pt idx="2">
                  <c:v>4.5999999999999996</c:v>
                </c:pt>
                <c:pt idx="3">
                  <c:v>5.3</c:v>
                </c:pt>
                <c:pt idx="4">
                  <c:v>8</c:v>
                </c:pt>
                <c:pt idx="5">
                  <c:v>3.5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7.3</c:v>
                </c:pt>
                <c:pt idx="1">
                  <c:v>9.9</c:v>
                </c:pt>
                <c:pt idx="2">
                  <c:v>6.9</c:v>
                </c:pt>
                <c:pt idx="3">
                  <c:v>5.4</c:v>
                </c:pt>
                <c:pt idx="4">
                  <c:v>4.4000000000000004</c:v>
                </c:pt>
                <c:pt idx="5">
                  <c:v>5.5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8.8000000000000007</c:v>
                </c:pt>
                <c:pt idx="1">
                  <c:v>11.2</c:v>
                </c:pt>
                <c:pt idx="2">
                  <c:v>10.7</c:v>
                </c:pt>
                <c:pt idx="3">
                  <c:v>10.199999999999999</c:v>
                </c:pt>
                <c:pt idx="4">
                  <c:v>8.9</c:v>
                </c:pt>
                <c:pt idx="5">
                  <c:v>9.4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90.9</c:v>
                </c:pt>
                <c:pt idx="1">
                  <c:v>94.1</c:v>
                </c:pt>
                <c:pt idx="2">
                  <c:v>93.4</c:v>
                </c:pt>
                <c:pt idx="3">
                  <c:v>93.4</c:v>
                </c:pt>
                <c:pt idx="4">
                  <c:v>95</c:v>
                </c:pt>
                <c:pt idx="5">
                  <c:v>84.7</c:v>
                </c:pt>
                <c:pt idx="6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49.2</c:v>
                </c:pt>
                <c:pt idx="1">
                  <c:v>52.3</c:v>
                </c:pt>
                <c:pt idx="2">
                  <c:v>56.1</c:v>
                </c:pt>
                <c:pt idx="3">
                  <c:v>55.7</c:v>
                </c:pt>
                <c:pt idx="4">
                  <c:v>53.4</c:v>
                </c:pt>
                <c:pt idx="5">
                  <c:v>52.8</c:v>
                </c:pt>
                <c:pt idx="6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5.8</c:v>
                </c:pt>
                <c:pt idx="1">
                  <c:v>7</c:v>
                </c:pt>
                <c:pt idx="2">
                  <c:v>3.4</c:v>
                </c:pt>
                <c:pt idx="3">
                  <c:v>3.6</c:v>
                </c:pt>
                <c:pt idx="4">
                  <c:v>5.6</c:v>
                </c:pt>
                <c:pt idx="5">
                  <c:v>2.2999999999999998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10</xdr:row>
      <xdr:rowOff>0</xdr:rowOff>
    </xdr:from>
    <xdr:to>
      <xdr:col>17</xdr:col>
      <xdr:colOff>605023</xdr:colOff>
      <xdr:row>26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10</xdr:row>
      <xdr:rowOff>0</xdr:rowOff>
    </xdr:from>
    <xdr:to>
      <xdr:col>26</xdr:col>
      <xdr:colOff>428130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217714</xdr:colOff>
      <xdr:row>28</xdr:row>
      <xdr:rowOff>27214</xdr:rowOff>
    </xdr:from>
    <xdr:to>
      <xdr:col>26</xdr:col>
      <xdr:colOff>428130</xdr:colOff>
      <xdr:row>44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9</xdr:col>
      <xdr:colOff>210415</xdr:colOff>
      <xdr:row>62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394607</xdr:colOff>
      <xdr:row>46</xdr:row>
      <xdr:rowOff>0</xdr:rowOff>
    </xdr:from>
    <xdr:to>
      <xdr:col>17</xdr:col>
      <xdr:colOff>605023</xdr:colOff>
      <xdr:row>62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217714</xdr:colOff>
      <xdr:row>45</xdr:row>
      <xdr:rowOff>149679</xdr:rowOff>
    </xdr:from>
    <xdr:to>
      <xdr:col>26</xdr:col>
      <xdr:colOff>428130</xdr:colOff>
      <xdr:row>62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63</xdr:row>
      <xdr:rowOff>108857</xdr:rowOff>
    </xdr:from>
    <xdr:to>
      <xdr:col>9</xdr:col>
      <xdr:colOff>210415</xdr:colOff>
      <xdr:row>80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394607</xdr:colOff>
      <xdr:row>63</xdr:row>
      <xdr:rowOff>122464</xdr:rowOff>
    </xdr:from>
    <xdr:to>
      <xdr:col>17</xdr:col>
      <xdr:colOff>605023</xdr:colOff>
      <xdr:row>80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734786</xdr:colOff>
      <xdr:row>28</xdr:row>
      <xdr:rowOff>13607</xdr:rowOff>
    </xdr:from>
    <xdr:to>
      <xdr:col>9</xdr:col>
      <xdr:colOff>47130</xdr:colOff>
      <xdr:row>44</xdr:row>
      <xdr:rowOff>114273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D527BA1-FBB1-4C55-B968-08B98036F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408214</xdr:colOff>
      <xdr:row>27</xdr:row>
      <xdr:rowOff>149677</xdr:rowOff>
    </xdr:from>
    <xdr:to>
      <xdr:col>18</xdr:col>
      <xdr:colOff>6308</xdr:colOff>
      <xdr:row>44</xdr:row>
      <xdr:rowOff>87058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2401B9D4-FBB6-44B9-B3B0-1EE0D331B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4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45985</v>
      </c>
      <c r="B2" s="2">
        <v>0</v>
      </c>
      <c r="C2" s="2">
        <v>10</v>
      </c>
      <c r="D2" s="2">
        <v>545.70000000000005</v>
      </c>
      <c r="E2" s="2">
        <v>210</v>
      </c>
      <c r="F2" s="2">
        <v>272</v>
      </c>
      <c r="G2" s="2">
        <v>237</v>
      </c>
      <c r="H2" s="2">
        <v>0</v>
      </c>
      <c r="I2" s="2">
        <v>0.6</v>
      </c>
      <c r="J2" s="2">
        <v>8.8000000000000007</v>
      </c>
      <c r="K2" s="2">
        <v>932.8</v>
      </c>
      <c r="L2" s="2">
        <v>941.7</v>
      </c>
      <c r="M2" s="2">
        <v>937.2</v>
      </c>
      <c r="N2" s="2">
        <v>0</v>
      </c>
      <c r="O2" s="2">
        <v>329.7</v>
      </c>
      <c r="P2" s="2">
        <v>36.6</v>
      </c>
      <c r="Q2" s="2">
        <v>3.3</v>
      </c>
      <c r="R2" s="2">
        <v>15.7</v>
      </c>
      <c r="S2" s="2">
        <v>8.4</v>
      </c>
      <c r="T2" s="2">
        <v>2.1</v>
      </c>
      <c r="U2" s="2">
        <v>10.9</v>
      </c>
      <c r="V2" s="2">
        <v>7.3</v>
      </c>
      <c r="W2" s="2">
        <v>6.9</v>
      </c>
      <c r="X2" s="2">
        <v>10.3</v>
      </c>
      <c r="Y2" s="2">
        <v>8.8000000000000007</v>
      </c>
      <c r="Z2" s="2">
        <v>76</v>
      </c>
      <c r="AA2" s="2">
        <v>100</v>
      </c>
      <c r="AB2" s="2">
        <v>90.9</v>
      </c>
      <c r="AC2" s="2">
        <v>47.7</v>
      </c>
      <c r="AD2" s="2">
        <v>52.7</v>
      </c>
      <c r="AE2" s="2">
        <v>49.2</v>
      </c>
      <c r="AF2" s="2">
        <v>2.6</v>
      </c>
      <c r="AG2" s="2">
        <v>10.8</v>
      </c>
      <c r="AH2" s="2">
        <v>5.8</v>
      </c>
    </row>
    <row r="3" spans="1:34" x14ac:dyDescent="0.2">
      <c r="A3" s="3">
        <v>45986</v>
      </c>
      <c r="B3" s="2">
        <v>0</v>
      </c>
      <c r="C3" s="2">
        <v>10</v>
      </c>
      <c r="D3" s="2">
        <v>838.6</v>
      </c>
      <c r="E3" s="2">
        <v>196</v>
      </c>
      <c r="F3" s="2">
        <v>265</v>
      </c>
      <c r="G3" s="2">
        <v>223</v>
      </c>
      <c r="H3" s="2">
        <v>0</v>
      </c>
      <c r="I3" s="2">
        <v>3</v>
      </c>
      <c r="J3" s="2">
        <v>30.8</v>
      </c>
      <c r="K3" s="2">
        <v>922.4</v>
      </c>
      <c r="L3" s="2">
        <v>932.6</v>
      </c>
      <c r="M3" s="2">
        <v>926.6</v>
      </c>
      <c r="N3" s="2">
        <v>0</v>
      </c>
      <c r="O3" s="2">
        <v>551.5</v>
      </c>
      <c r="P3" s="2">
        <v>51.9</v>
      </c>
      <c r="Q3" s="2">
        <v>3.7</v>
      </c>
      <c r="R3" s="2">
        <v>19.600000000000001</v>
      </c>
      <c r="S3" s="2">
        <v>10.7</v>
      </c>
      <c r="T3" s="2">
        <v>5.8</v>
      </c>
      <c r="U3" s="2">
        <v>13</v>
      </c>
      <c r="V3" s="2">
        <v>9.9</v>
      </c>
      <c r="W3" s="2">
        <v>10.1</v>
      </c>
      <c r="X3" s="2">
        <v>12.3</v>
      </c>
      <c r="Y3" s="2">
        <v>11.2</v>
      </c>
      <c r="Z3" s="2">
        <v>86</v>
      </c>
      <c r="AA3" s="2">
        <v>100</v>
      </c>
      <c r="AB3" s="2">
        <v>94.1</v>
      </c>
      <c r="AC3" s="2">
        <v>49.9</v>
      </c>
      <c r="AD3" s="2">
        <v>56.6</v>
      </c>
      <c r="AE3" s="2">
        <v>52.3</v>
      </c>
      <c r="AF3" s="2">
        <v>2.1</v>
      </c>
      <c r="AG3" s="2">
        <v>11.8</v>
      </c>
      <c r="AH3" s="2">
        <v>7</v>
      </c>
    </row>
    <row r="4" spans="1:34" x14ac:dyDescent="0.2">
      <c r="A4" s="3">
        <v>45987</v>
      </c>
      <c r="B4" s="2">
        <v>0</v>
      </c>
      <c r="C4" s="2">
        <v>10</v>
      </c>
      <c r="D4" s="2">
        <v>873.3</v>
      </c>
      <c r="E4" s="2">
        <v>6</v>
      </c>
      <c r="F4" s="2">
        <v>355</v>
      </c>
      <c r="G4" s="2">
        <v>264</v>
      </c>
      <c r="H4" s="2">
        <v>0</v>
      </c>
      <c r="I4" s="2">
        <v>1</v>
      </c>
      <c r="J4" s="2">
        <v>8</v>
      </c>
      <c r="K4" s="2">
        <v>920.5</v>
      </c>
      <c r="L4" s="2">
        <v>931.1</v>
      </c>
      <c r="M4" s="2">
        <v>928.6</v>
      </c>
      <c r="N4" s="2">
        <v>0</v>
      </c>
      <c r="O4" s="2">
        <v>515.79999999999995</v>
      </c>
      <c r="P4" s="2">
        <v>69.5</v>
      </c>
      <c r="Q4" s="2">
        <v>1.4</v>
      </c>
      <c r="R4" s="2">
        <v>10.1</v>
      </c>
      <c r="S4" s="2">
        <v>4.5999999999999996</v>
      </c>
      <c r="T4" s="2">
        <v>5</v>
      </c>
      <c r="U4" s="2">
        <v>9.6</v>
      </c>
      <c r="V4" s="2">
        <v>6.9</v>
      </c>
      <c r="W4" s="2">
        <v>9.9</v>
      </c>
      <c r="X4" s="2">
        <v>11.7</v>
      </c>
      <c r="Y4" s="2">
        <v>10.7</v>
      </c>
      <c r="Z4" s="2">
        <v>76</v>
      </c>
      <c r="AA4" s="2">
        <v>100</v>
      </c>
      <c r="AB4" s="2">
        <v>93.4</v>
      </c>
      <c r="AC4" s="2">
        <v>54.4</v>
      </c>
      <c r="AD4" s="2">
        <v>56.9</v>
      </c>
      <c r="AE4" s="2">
        <v>56.1</v>
      </c>
      <c r="AF4" s="2">
        <v>0.8</v>
      </c>
      <c r="AG4" s="2">
        <v>7.5</v>
      </c>
      <c r="AH4" s="2">
        <v>3.4</v>
      </c>
    </row>
    <row r="5" spans="1:34" x14ac:dyDescent="0.2">
      <c r="A5" s="3">
        <v>45988</v>
      </c>
      <c r="B5" s="2">
        <v>0</v>
      </c>
      <c r="C5" s="2">
        <v>10</v>
      </c>
      <c r="D5" s="2">
        <v>277.2</v>
      </c>
      <c r="E5" s="2">
        <v>0</v>
      </c>
      <c r="F5" s="2">
        <v>357</v>
      </c>
      <c r="G5" s="2">
        <v>352</v>
      </c>
      <c r="H5" s="2">
        <v>0</v>
      </c>
      <c r="I5" s="2">
        <v>0.4</v>
      </c>
      <c r="J5" s="2">
        <v>1.4</v>
      </c>
      <c r="K5" s="2">
        <v>929.5</v>
      </c>
      <c r="L5" s="2">
        <v>934.8</v>
      </c>
      <c r="M5" s="2">
        <v>931.7</v>
      </c>
      <c r="N5" s="2">
        <v>0</v>
      </c>
      <c r="O5" s="2">
        <v>544.79999999999995</v>
      </c>
      <c r="P5" s="2">
        <v>52.8</v>
      </c>
      <c r="Q5" s="2">
        <v>1.3</v>
      </c>
      <c r="R5" s="2">
        <v>13</v>
      </c>
      <c r="S5" s="2">
        <v>5.3</v>
      </c>
      <c r="T5" s="2">
        <v>3.5</v>
      </c>
      <c r="U5" s="2">
        <v>8.6999999999999993</v>
      </c>
      <c r="V5" s="2">
        <v>5.4</v>
      </c>
      <c r="W5" s="2">
        <v>9.1999999999999993</v>
      </c>
      <c r="X5" s="2">
        <v>11.4</v>
      </c>
      <c r="Y5" s="2">
        <v>10.199999999999999</v>
      </c>
      <c r="Z5" s="2">
        <v>74</v>
      </c>
      <c r="AA5" s="2">
        <v>100</v>
      </c>
      <c r="AB5" s="2">
        <v>93.4</v>
      </c>
      <c r="AC5" s="2">
        <v>54.8</v>
      </c>
      <c r="AD5" s="2">
        <v>55.9</v>
      </c>
      <c r="AE5" s="2">
        <v>55.7</v>
      </c>
      <c r="AF5" s="2">
        <v>0.6</v>
      </c>
      <c r="AG5" s="2">
        <v>8.9</v>
      </c>
      <c r="AH5" s="2">
        <v>3.6</v>
      </c>
    </row>
    <row r="6" spans="1:34" x14ac:dyDescent="0.2">
      <c r="A6" s="3">
        <v>45989</v>
      </c>
      <c r="B6" s="2">
        <v>0</v>
      </c>
      <c r="C6" s="2">
        <v>10</v>
      </c>
      <c r="D6" s="2">
        <v>585.1</v>
      </c>
      <c r="E6" s="2">
        <v>0</v>
      </c>
      <c r="F6" s="2">
        <v>359</v>
      </c>
      <c r="G6" s="2">
        <v>346</v>
      </c>
      <c r="H6" s="2">
        <v>0</v>
      </c>
      <c r="I6" s="2">
        <v>0.2</v>
      </c>
      <c r="J6" s="2">
        <v>1.6</v>
      </c>
      <c r="K6" s="2">
        <v>934.2</v>
      </c>
      <c r="L6" s="2">
        <v>936.2</v>
      </c>
      <c r="M6" s="2">
        <v>935.3</v>
      </c>
      <c r="N6" s="2">
        <v>0</v>
      </c>
      <c r="O6" s="2">
        <v>242.4</v>
      </c>
      <c r="P6" s="2">
        <v>39</v>
      </c>
      <c r="Q6" s="2">
        <v>4.8</v>
      </c>
      <c r="R6" s="2">
        <v>11.4</v>
      </c>
      <c r="S6" s="2">
        <v>8</v>
      </c>
      <c r="T6" s="2">
        <v>3.1</v>
      </c>
      <c r="U6" s="2">
        <v>6.1</v>
      </c>
      <c r="V6" s="2">
        <v>4.4000000000000004</v>
      </c>
      <c r="W6" s="2">
        <v>8.3000000000000007</v>
      </c>
      <c r="X6" s="2">
        <v>9.5</v>
      </c>
      <c r="Y6" s="2">
        <v>8.9</v>
      </c>
      <c r="Z6" s="2">
        <v>89</v>
      </c>
      <c r="AA6" s="2">
        <v>97</v>
      </c>
      <c r="AB6" s="2">
        <v>95</v>
      </c>
      <c r="AC6" s="2">
        <v>52.8</v>
      </c>
      <c r="AD6" s="2">
        <v>54.6</v>
      </c>
      <c r="AE6" s="2">
        <v>53.4</v>
      </c>
      <c r="AF6" s="2">
        <v>3.6</v>
      </c>
      <c r="AG6" s="2">
        <v>7.9</v>
      </c>
      <c r="AH6" s="2">
        <v>5.6</v>
      </c>
    </row>
    <row r="7" spans="1:34" x14ac:dyDescent="0.2">
      <c r="A7" s="3">
        <v>45990</v>
      </c>
      <c r="B7" s="2">
        <v>0</v>
      </c>
      <c r="C7" s="2">
        <v>10</v>
      </c>
      <c r="D7" s="2">
        <v>114</v>
      </c>
      <c r="E7" s="2">
        <v>0</v>
      </c>
      <c r="F7" s="2">
        <v>359</v>
      </c>
      <c r="G7" s="2">
        <v>319</v>
      </c>
      <c r="H7" s="2">
        <v>0</v>
      </c>
      <c r="I7" s="2">
        <v>0.4</v>
      </c>
      <c r="J7" s="2">
        <v>1.6</v>
      </c>
      <c r="K7" s="2">
        <v>935.1</v>
      </c>
      <c r="L7" s="2">
        <v>937.1</v>
      </c>
      <c r="M7" s="2">
        <v>935.9</v>
      </c>
      <c r="N7" s="2">
        <v>0</v>
      </c>
      <c r="O7" s="2">
        <v>569.6</v>
      </c>
      <c r="P7" s="2">
        <v>108</v>
      </c>
      <c r="Q7" s="2">
        <v>0.7</v>
      </c>
      <c r="R7" s="2">
        <v>10.199999999999999</v>
      </c>
      <c r="S7" s="2">
        <v>3.5</v>
      </c>
      <c r="T7" s="2">
        <v>3.4</v>
      </c>
      <c r="U7" s="2">
        <v>9.3000000000000007</v>
      </c>
      <c r="V7" s="2">
        <v>5.5</v>
      </c>
      <c r="W7" s="2">
        <v>8.1999999999999993</v>
      </c>
      <c r="X7" s="2">
        <v>11.2</v>
      </c>
      <c r="Y7" s="2">
        <v>9.4</v>
      </c>
      <c r="Z7" s="2">
        <v>74</v>
      </c>
      <c r="AA7" s="2">
        <v>94</v>
      </c>
      <c r="AB7" s="2">
        <v>84.7</v>
      </c>
      <c r="AC7" s="2">
        <v>51.2</v>
      </c>
      <c r="AD7" s="2">
        <v>54.2</v>
      </c>
      <c r="AE7" s="2">
        <v>52.8</v>
      </c>
      <c r="AF7" s="2">
        <v>0.4</v>
      </c>
      <c r="AG7" s="2">
        <v>7.2</v>
      </c>
      <c r="AH7" s="2">
        <v>2.2999999999999998</v>
      </c>
    </row>
    <row r="8" spans="1:34" x14ac:dyDescent="0.2">
      <c r="A8" s="3">
        <v>45991</v>
      </c>
      <c r="B8" s="2">
        <v>0</v>
      </c>
      <c r="C8" s="2">
        <v>0</v>
      </c>
      <c r="D8" s="2">
        <v>0</v>
      </c>
      <c r="E8" s="2">
        <v>0</v>
      </c>
      <c r="F8" s="2">
        <v>350</v>
      </c>
      <c r="G8" s="2">
        <v>275</v>
      </c>
      <c r="H8" s="2">
        <v>0</v>
      </c>
      <c r="I8" s="2">
        <v>0</v>
      </c>
      <c r="J8" s="2">
        <v>0</v>
      </c>
      <c r="K8" s="2">
        <v>936.8</v>
      </c>
      <c r="L8" s="2">
        <v>940.9</v>
      </c>
      <c r="M8" s="2">
        <v>938.9</v>
      </c>
      <c r="N8" s="2">
        <v>0</v>
      </c>
      <c r="O8" s="2">
        <v>520.5</v>
      </c>
      <c r="P8" s="2">
        <v>117.4</v>
      </c>
      <c r="Q8" s="2">
        <v>0.7</v>
      </c>
      <c r="R8" s="2">
        <v>6.3</v>
      </c>
      <c r="S8" s="2">
        <v>2.5</v>
      </c>
      <c r="T8" s="2">
        <v>2.8</v>
      </c>
      <c r="U8" s="2">
        <v>10.3</v>
      </c>
      <c r="V8" s="2">
        <v>6.1</v>
      </c>
      <c r="W8" s="2">
        <v>7.2</v>
      </c>
      <c r="X8" s="2">
        <v>10.6</v>
      </c>
      <c r="Y8" s="2">
        <v>8.8000000000000007</v>
      </c>
      <c r="Z8" s="2">
        <v>70</v>
      </c>
      <c r="AA8" s="2">
        <v>89</v>
      </c>
      <c r="AB8" s="2">
        <v>82.9</v>
      </c>
      <c r="AC8" s="2">
        <v>49.9</v>
      </c>
      <c r="AD8" s="2">
        <v>51.1</v>
      </c>
      <c r="AE8" s="2">
        <v>50.5</v>
      </c>
      <c r="AF8" s="2">
        <v>0.5</v>
      </c>
      <c r="AG8" s="2">
        <v>4.5</v>
      </c>
      <c r="AH8" s="2">
        <v>1.9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47" spans="33:33" x14ac:dyDescent="0.2">
      <c r="AG47" s="1" t="s">
        <v>34</v>
      </c>
    </row>
    <row r="54" spans="30:30" x14ac:dyDescent="0.2">
      <c r="AD5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2025-12-05T10:25:26Z</dcterms:modified>
</cp:coreProperties>
</file>