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5952895E-25B8-4EA6-B9A5-76205D31BC4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<sst xmlns="http://schemas.openxmlformats.org/spreadsheetml/2006/main" count="32" uniqueCount="29">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</sst>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63.1</c:v>
                </c:pt>
                <c:pt idx="2">
                  <c:v>80.599999999999994</c:v>
                </c:pt>
                <c:pt idx="3">
                  <c:v>85</c:v>
                </c:pt>
                <c:pt idx="4">
                  <c:v>98.1</c:v>
                </c:pt>
                <c:pt idx="5">
                  <c:v>88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40.1</c:v>
                </c:pt>
                <c:pt idx="1">
                  <c:v>40.1</c:v>
                </c:pt>
                <c:pt idx="2">
                  <c:v>40.1</c:v>
                </c:pt>
                <c:pt idx="3">
                  <c:v>40.1</c:v>
                </c:pt>
                <c:pt idx="4">
                  <c:v>40.1</c:v>
                </c:pt>
                <c:pt idx="5">
                  <c:v>40.1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5.3</c:v>
                </c:pt>
                <c:pt idx="4">
                  <c:v>602.5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5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9.3000000000000007</c:v>
                </c:pt>
                <c:pt idx="2">
                  <c:v>8.6999999999999993</c:v>
                </c:pt>
                <c:pt idx="3">
                  <c:v>8.5</c:v>
                </c:pt>
                <c:pt idx="4">
                  <c:v>6.7</c:v>
                </c:pt>
                <c:pt idx="5">
                  <c:v>7.7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13.9</c:v>
                </c:pt>
                <c:pt idx="1">
                  <c:v>13.7</c:v>
                </c:pt>
                <c:pt idx="2">
                  <c:v>13.5</c:v>
                </c:pt>
                <c:pt idx="3">
                  <c:v>13.4</c:v>
                </c:pt>
                <c:pt idx="4">
                  <c:v>13.2</c:v>
                </c:pt>
                <c:pt idx="5">
                  <c:v>14.2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/>
      <c r="F2" s="4"/>
      <c r="G2" s="4"/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3.3</v>
      </c>
      <c r="O2" s="4">
        <v>14.4</v>
      </c>
      <c r="P2" s="4">
        <v>8.3000000000000007</v>
      </c>
      <c r="Q2" s="4">
        <v>12.8</v>
      </c>
      <c r="R2" s="4">
        <v>15.3</v>
      </c>
      <c r="S2" s="4">
        <v>13.9</v>
      </c>
      <c r="T2" s="4">
        <v>61</v>
      </c>
      <c r="U2" s="4">
        <v>98</v>
      </c>
      <c r="V2" s="4">
        <v>80.599999999999994</v>
      </c>
      <c r="W2" s="4">
        <v>40.1</v>
      </c>
      <c r="X2" s="4">
        <v>40.1</v>
      </c>
      <c r="Y2" s="4">
        <v>40.1</v>
      </c>
      <c r="Z2" s="4">
        <v>0</v>
      </c>
      <c r="AA2" s="4">
        <v>0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0</v>
      </c>
      <c r="D3" s="4">
        <v>0</v>
      </c>
      <c r="E3" s="4"/>
      <c r="F3" s="4"/>
      <c r="G3" s="4"/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3.9</v>
      </c>
      <c r="O3" s="4">
        <v>16.2</v>
      </c>
      <c r="P3" s="4">
        <v>9.3000000000000007</v>
      </c>
      <c r="Q3" s="4">
        <v>12.5</v>
      </c>
      <c r="R3" s="4">
        <v>15.1</v>
      </c>
      <c r="S3" s="4">
        <v>13.7</v>
      </c>
      <c r="T3" s="4">
        <v>34</v>
      </c>
      <c r="U3" s="4">
        <v>89</v>
      </c>
      <c r="V3" s="4">
        <v>63.1</v>
      </c>
      <c r="W3" s="4">
        <v>40.1</v>
      </c>
      <c r="X3" s="4">
        <v>40.1</v>
      </c>
      <c r="Y3" s="4">
        <v>40.1</v>
      </c>
      <c r="Z3" s="4">
        <v>0</v>
      </c>
      <c r="AA3" s="4">
        <v>0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0</v>
      </c>
      <c r="D4" s="4">
        <v>0</v>
      </c>
      <c r="E4" s="4"/>
      <c r="F4" s="4"/>
      <c r="G4" s="4"/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4.0999999999999996</v>
      </c>
      <c r="O4" s="4">
        <v>15</v>
      </c>
      <c r="P4" s="4">
        <v>8.6999999999999993</v>
      </c>
      <c r="Q4" s="4">
        <v>12.4</v>
      </c>
      <c r="R4" s="4">
        <v>15</v>
      </c>
      <c r="S4" s="4">
        <v>13.5</v>
      </c>
      <c r="T4" s="4">
        <v>60</v>
      </c>
      <c r="U4" s="4">
        <v>97</v>
      </c>
      <c r="V4" s="4">
        <v>80.599999999999994</v>
      </c>
      <c r="W4" s="4">
        <v>40.1</v>
      </c>
      <c r="X4" s="4">
        <v>40.1</v>
      </c>
      <c r="Y4" s="4">
        <v>40.1</v>
      </c>
      <c r="Z4" s="4">
        <v>0</v>
      </c>
      <c r="AA4" s="4">
        <v>0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5.3</v>
      </c>
      <c r="D5" s="4">
        <v>5.3</v>
      </c>
      <c r="E5" s="4"/>
      <c r="F5" s="4"/>
      <c r="G5" s="4"/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4</v>
      </c>
      <c r="O5" s="4">
        <v>15</v>
      </c>
      <c r="P5" s="4">
        <v>8.5</v>
      </c>
      <c r="Q5" s="4">
        <v>12.2</v>
      </c>
      <c r="R5" s="4">
        <v>14.9</v>
      </c>
      <c r="S5" s="4">
        <v>13.4</v>
      </c>
      <c r="T5" s="4">
        <v>63</v>
      </c>
      <c r="U5" s="4">
        <v>100</v>
      </c>
      <c r="V5" s="4">
        <v>85</v>
      </c>
      <c r="W5" s="4">
        <v>40.1</v>
      </c>
      <c r="X5" s="4">
        <v>40.1</v>
      </c>
      <c r="Y5" s="4">
        <v>40.1</v>
      </c>
      <c r="Z5" s="4">
        <v>0</v>
      </c>
      <c r="AA5" s="4">
        <v>0</v>
      </c>
      <c r="AB5" s="4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602.5</v>
      </c>
      <c r="E6" s="4"/>
      <c r="F6" s="4"/>
      <c r="G6" s="4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3.4</v>
      </c>
      <c r="O6" s="4">
        <v>8.1</v>
      </c>
      <c r="P6" s="4">
        <v>6.7</v>
      </c>
      <c r="Q6" s="4">
        <v>12.4</v>
      </c>
      <c r="R6" s="4">
        <v>13.7</v>
      </c>
      <c r="S6" s="4">
        <v>13.2</v>
      </c>
      <c r="T6" s="4">
        <v>94</v>
      </c>
      <c r="U6" s="4">
        <v>100</v>
      </c>
      <c r="V6" s="4">
        <v>98.1</v>
      </c>
      <c r="W6" s="4">
        <v>40.1</v>
      </c>
      <c r="X6" s="4">
        <v>40.200000000000003</v>
      </c>
      <c r="Y6" s="4">
        <v>40.1</v>
      </c>
      <c r="Z6" s="4">
        <v>0</v>
      </c>
      <c r="AA6" s="4">
        <v>0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146</v>
      </c>
      <c r="F7" s="4">
        <v>343</v>
      </c>
      <c r="G7" s="4">
        <v>188</v>
      </c>
      <c r="H7" s="4">
        <v>0</v>
      </c>
      <c r="I7" s="4">
        <v>0</v>
      </c>
      <c r="J7" s="4">
        <v>0</v>
      </c>
      <c r="K7" s="4">
        <v>0</v>
      </c>
      <c r="L7" s="4">
        <v>3</v>
      </c>
      <c r="M7" s="4">
        <v>0.2</v>
      </c>
      <c r="N7" s="4">
        <v>4.7</v>
      </c>
      <c r="O7" s="4">
        <v>11.1</v>
      </c>
      <c r="P7" s="4">
        <v>7.7</v>
      </c>
      <c r="Q7" s="4">
        <v>13.5</v>
      </c>
      <c r="R7" s="4">
        <v>15.4</v>
      </c>
      <c r="S7" s="4">
        <v>14.2</v>
      </c>
      <c r="T7" s="4">
        <v>74</v>
      </c>
      <c r="U7" s="4">
        <v>97</v>
      </c>
      <c r="V7" s="4">
        <v>88</v>
      </c>
      <c r="W7" s="4">
        <v>40.1</v>
      </c>
      <c r="X7" s="4">
        <v>40.1</v>
      </c>
      <c r="Y7" s="4">
        <v>40.1</v>
      </c>
      <c r="Z7" s="4">
        <v>0</v>
      </c>
      <c r="AA7" s="4">
        <v>2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0</v>
      </c>
      <c r="D8" s="4">
        <v>0</v>
      </c>
      <c r="E8" s="4"/>
      <c r="F8" s="4"/>
      <c r="G8" s="4"/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2.1</v>
      </c>
      <c r="O8" s="4">
        <v>12.6</v>
      </c>
      <c r="P8" s="4">
        <v>7</v>
      </c>
      <c r="Q8" s="4">
        <v>12.6</v>
      </c>
      <c r="R8" s="4">
        <v>14.9</v>
      </c>
      <c r="S8" s="4">
        <v>13.7</v>
      </c>
      <c r="T8" s="4">
        <v>67</v>
      </c>
      <c r="U8" s="4">
        <v>100</v>
      </c>
      <c r="V8" s="4">
        <v>86.8</v>
      </c>
      <c r="W8" s="4">
        <v>40.1</v>
      </c>
      <c r="X8" s="4">
        <v>40.200000000000003</v>
      </c>
      <c r="Y8" s="4">
        <v>40.1</v>
      </c>
      <c r="Z8" s="4">
        <v>0</v>
      </c>
      <c r="AA8" s="4">
        <v>0</v>
      </c>
      <c r="AB8" s="4">
        <v>0</v>
      </c>
      <c r="AC8" s="1"/>
      <c r="AD8" s="1"/>
      <c r="AE8" s="1"/>
      <c r="AF8" s="1"/>
      <c r="AG8" s="1"/>
      <c r="AH8" s="1"/>
    </row>
    <row r="21" spans="36:36" x14ac:dyDescent="0.2">
      <c r="AJ21" s="2" t="s">
        <v>28</v>
      </c>
    </row>
    <row r="43" spans="36:36" x14ac:dyDescent="0.2">
      <c r="AJ43" s="2" t="s">
        <v>28</v>
      </c>
    </row>
    <row r="52" spans="35:35" x14ac:dyDescent="0.2">
      <c r="AI52" s="2" t="s">
        <v>28</v>
      </c>
    </row>
    <row r="54" spans="35:35" x14ac:dyDescent="0.2">
      <c r="AI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2025-12-16T12:12:56Z</dcterms:modified>
</cp:coreProperties>
</file>