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E42C2F1E-599F-40C6-8B5A-BAE8C3C2BC0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<sst xmlns="http://schemas.openxmlformats.org/spreadsheetml/2006/main" count="31" uniqueCount="29">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</sst>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85.5</c:v>
                </c:pt>
                <c:pt idx="1">
                  <c:v>81.2</c:v>
                </c:pt>
                <c:pt idx="2">
                  <c:v>89.8</c:v>
                </c:pt>
                <c:pt idx="3">
                  <c:v>67.5</c:v>
                </c:pt>
                <c:pt idx="4">
                  <c:v>67.099999999999994</c:v>
                </c:pt>
                <c:pt idx="5">
                  <c:v>94</c:v>
                </c:pt>
                <c:pt idx="6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40.1</c:v>
                </c:pt>
                <c:pt idx="1">
                  <c:v>40.200000000000003</c:v>
                </c:pt>
                <c:pt idx="2">
                  <c:v>40.1</c:v>
                </c:pt>
                <c:pt idx="3">
                  <c:v>40.1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0.5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278.3</c:v>
                </c:pt>
                <c:pt idx="2">
                  <c:v>388.9</c:v>
                </c:pt>
                <c:pt idx="3">
                  <c:v>0</c:v>
                </c:pt>
                <c:pt idx="4">
                  <c:v>0</c:v>
                </c:pt>
                <c:pt idx="5">
                  <c:v>372.7</c:v>
                </c:pt>
                <c:pt idx="6">
                  <c:v>463.2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1">
                  <c:v>200</c:v>
                </c:pt>
                <c:pt idx="2">
                  <c:v>236</c:v>
                </c:pt>
                <c:pt idx="3">
                  <c:v>232</c:v>
                </c:pt>
                <c:pt idx="4">
                  <c:v>202</c:v>
                </c:pt>
                <c:pt idx="5">
                  <c:v>161</c:v>
                </c:pt>
                <c:pt idx="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1.4</c:v>
                </c:pt>
                <c:pt idx="2">
                  <c:v>5.6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0.3</c:v>
                </c:pt>
                <c:pt idx="4">
                  <c:v>0.3</c:v>
                </c:pt>
                <c:pt idx="5">
                  <c:v>0.7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7.4</c:v>
                </c:pt>
                <c:pt idx="1">
                  <c:v>8.6</c:v>
                </c:pt>
                <c:pt idx="2">
                  <c:v>11.3</c:v>
                </c:pt>
                <c:pt idx="3">
                  <c:v>10.4</c:v>
                </c:pt>
                <c:pt idx="4">
                  <c:v>10</c:v>
                </c:pt>
                <c:pt idx="5">
                  <c:v>8.6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13.3</c:v>
                </c:pt>
                <c:pt idx="1">
                  <c:v>13.2</c:v>
                </c:pt>
                <c:pt idx="2">
                  <c:v>14.5</c:v>
                </c:pt>
                <c:pt idx="3">
                  <c:v>14.2</c:v>
                </c:pt>
                <c:pt idx="4">
                  <c:v>13.7</c:v>
                </c:pt>
                <c:pt idx="5">
                  <c:v>14.1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46006</v>
      </c>
      <c r="B2" s="1">
        <v>0</v>
      </c>
      <c r="C2" s="1">
        <v>0</v>
      </c>
      <c r="D2" s="1">
        <v>0</v>
      </c>
      <c r="E2" s="1"/>
      <c r="F2" s="1"/>
      <c r="G2" s="1"/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3</v>
      </c>
      <c r="O2" s="1">
        <v>13.5</v>
      </c>
      <c r="P2" s="1">
        <v>7.4</v>
      </c>
      <c r="Q2" s="1">
        <v>12.2</v>
      </c>
      <c r="R2" s="1">
        <v>14.7</v>
      </c>
      <c r="S2" s="1">
        <v>13.3</v>
      </c>
      <c r="T2" s="1">
        <v>63</v>
      </c>
      <c r="U2" s="1">
        <v>99</v>
      </c>
      <c r="V2" s="1">
        <v>85.5</v>
      </c>
      <c r="W2" s="1">
        <v>40.1</v>
      </c>
      <c r="X2" s="1">
        <v>40.200000000000003</v>
      </c>
      <c r="Y2" s="1">
        <v>40.1</v>
      </c>
      <c r="Z2" s="1">
        <v>0</v>
      </c>
      <c r="AA2" s="1">
        <v>0</v>
      </c>
      <c r="AB2" s="1">
        <v>0</v>
      </c>
      <c r="AC2" s="1"/>
      <c r="AD2" s="1"/>
      <c r="AE2" s="1"/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278.3</v>
      </c>
      <c r="E3" s="1">
        <v>162</v>
      </c>
      <c r="F3" s="1">
        <v>315</v>
      </c>
      <c r="G3" s="1">
        <v>200</v>
      </c>
      <c r="H3" s="1">
        <v>0</v>
      </c>
      <c r="I3" s="1">
        <v>0.2</v>
      </c>
      <c r="J3" s="1">
        <v>1.4</v>
      </c>
      <c r="K3" s="1">
        <v>0</v>
      </c>
      <c r="L3" s="1">
        <v>4.3</v>
      </c>
      <c r="M3" s="1">
        <v>0.5</v>
      </c>
      <c r="N3" s="1">
        <v>5.0999999999999996</v>
      </c>
      <c r="O3" s="1">
        <v>11.2</v>
      </c>
      <c r="P3" s="1">
        <v>8.6</v>
      </c>
      <c r="Q3" s="1">
        <v>12.7</v>
      </c>
      <c r="R3" s="1">
        <v>13.9</v>
      </c>
      <c r="S3" s="1">
        <v>13.2</v>
      </c>
      <c r="T3" s="1">
        <v>69</v>
      </c>
      <c r="U3" s="1">
        <v>100</v>
      </c>
      <c r="V3" s="1">
        <v>81.2</v>
      </c>
      <c r="W3" s="1">
        <v>40.1</v>
      </c>
      <c r="X3" s="1">
        <v>40.200000000000003</v>
      </c>
      <c r="Y3" s="1">
        <v>40.200000000000003</v>
      </c>
      <c r="Z3" s="1">
        <v>0</v>
      </c>
      <c r="AA3" s="1">
        <v>2</v>
      </c>
      <c r="AB3" s="1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388.9</v>
      </c>
      <c r="E4" s="1">
        <v>65</v>
      </c>
      <c r="F4" s="1">
        <v>339</v>
      </c>
      <c r="G4" s="1">
        <v>236</v>
      </c>
      <c r="H4" s="1">
        <v>0</v>
      </c>
      <c r="I4" s="1">
        <v>1.2</v>
      </c>
      <c r="J4" s="1">
        <v>5.6</v>
      </c>
      <c r="K4" s="1">
        <v>0</v>
      </c>
      <c r="L4" s="1">
        <v>5.4</v>
      </c>
      <c r="M4" s="1">
        <v>1</v>
      </c>
      <c r="N4" s="1">
        <v>7.3</v>
      </c>
      <c r="O4" s="1">
        <v>16.8</v>
      </c>
      <c r="P4" s="1">
        <v>11.3</v>
      </c>
      <c r="Q4" s="1">
        <v>13.6</v>
      </c>
      <c r="R4" s="1">
        <v>15.6</v>
      </c>
      <c r="S4" s="1">
        <v>14.5</v>
      </c>
      <c r="T4" s="1">
        <v>60</v>
      </c>
      <c r="U4" s="1">
        <v>100</v>
      </c>
      <c r="V4" s="1">
        <v>89.8</v>
      </c>
      <c r="W4" s="1">
        <v>40.1</v>
      </c>
      <c r="X4" s="1">
        <v>40.200000000000003</v>
      </c>
      <c r="Y4" s="1">
        <v>40.1</v>
      </c>
      <c r="Z4" s="1">
        <v>0</v>
      </c>
      <c r="AA4" s="1">
        <v>2.1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46009</v>
      </c>
      <c r="B5" s="1">
        <v>0</v>
      </c>
      <c r="C5" s="1">
        <v>0</v>
      </c>
      <c r="D5" s="1">
        <v>0</v>
      </c>
      <c r="E5" s="1">
        <v>171</v>
      </c>
      <c r="F5" s="1">
        <v>334</v>
      </c>
      <c r="G5" s="1">
        <v>232</v>
      </c>
      <c r="H5" s="1">
        <v>0</v>
      </c>
      <c r="I5" s="1">
        <v>0</v>
      </c>
      <c r="J5" s="1">
        <v>0</v>
      </c>
      <c r="K5" s="1">
        <v>0</v>
      </c>
      <c r="L5" s="1">
        <v>1.8</v>
      </c>
      <c r="M5" s="1">
        <v>0.3</v>
      </c>
      <c r="N5" s="1">
        <v>5.7</v>
      </c>
      <c r="O5" s="1">
        <v>15.9</v>
      </c>
      <c r="P5" s="1">
        <v>10.4</v>
      </c>
      <c r="Q5" s="1">
        <v>13.2</v>
      </c>
      <c r="R5" s="1">
        <v>15.1</v>
      </c>
      <c r="S5" s="1">
        <v>14.2</v>
      </c>
      <c r="T5" s="1">
        <v>46</v>
      </c>
      <c r="U5" s="1">
        <v>94</v>
      </c>
      <c r="V5" s="1">
        <v>67.5</v>
      </c>
      <c r="W5" s="1">
        <v>40.1</v>
      </c>
      <c r="X5" s="1">
        <v>40.200000000000003</v>
      </c>
      <c r="Y5" s="1">
        <v>40.1</v>
      </c>
      <c r="Z5" s="1">
        <v>0</v>
      </c>
      <c r="AA5" s="1">
        <v>1.1000000000000001</v>
      </c>
      <c r="AB5" s="1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46010</v>
      </c>
      <c r="B6" s="1">
        <v>0</v>
      </c>
      <c r="C6" s="1">
        <v>0</v>
      </c>
      <c r="D6" s="1">
        <v>0</v>
      </c>
      <c r="E6" s="1">
        <v>166</v>
      </c>
      <c r="F6" s="1">
        <v>315</v>
      </c>
      <c r="G6" s="1">
        <v>202</v>
      </c>
      <c r="H6" s="1">
        <v>0</v>
      </c>
      <c r="I6" s="1">
        <v>0</v>
      </c>
      <c r="J6" s="1">
        <v>0</v>
      </c>
      <c r="K6" s="1">
        <v>0</v>
      </c>
      <c r="L6" s="1">
        <v>3.4</v>
      </c>
      <c r="M6" s="1">
        <v>0.3</v>
      </c>
      <c r="N6" s="1">
        <v>4.2</v>
      </c>
      <c r="O6" s="1">
        <v>15.7</v>
      </c>
      <c r="P6" s="1">
        <v>10</v>
      </c>
      <c r="Q6" s="1">
        <v>12.5</v>
      </c>
      <c r="R6" s="1">
        <v>15</v>
      </c>
      <c r="S6" s="1">
        <v>13.7</v>
      </c>
      <c r="T6" s="1">
        <v>45</v>
      </c>
      <c r="U6" s="1">
        <v>95</v>
      </c>
      <c r="V6" s="1">
        <v>67.099999999999994</v>
      </c>
      <c r="W6" s="1">
        <v>40.1</v>
      </c>
      <c r="X6" s="1">
        <v>40.200000000000003</v>
      </c>
      <c r="Y6" s="1">
        <v>40.200000000000003</v>
      </c>
      <c r="Z6" s="1">
        <v>0</v>
      </c>
      <c r="AA6" s="1">
        <v>1.4</v>
      </c>
      <c r="AB6" s="1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46011</v>
      </c>
      <c r="B7" s="1">
        <v>0</v>
      </c>
      <c r="C7" s="1">
        <v>10</v>
      </c>
      <c r="D7" s="1">
        <v>372.7</v>
      </c>
      <c r="E7" s="1">
        <v>41</v>
      </c>
      <c r="F7" s="1">
        <v>264</v>
      </c>
      <c r="G7" s="1">
        <v>161</v>
      </c>
      <c r="H7" s="1">
        <v>0</v>
      </c>
      <c r="I7" s="1">
        <v>0.2</v>
      </c>
      <c r="J7" s="1">
        <v>0.2</v>
      </c>
      <c r="K7" s="1">
        <v>0</v>
      </c>
      <c r="L7" s="1">
        <v>4.3</v>
      </c>
      <c r="M7" s="1">
        <v>0.7</v>
      </c>
      <c r="N7" s="1">
        <v>4.5</v>
      </c>
      <c r="O7" s="1">
        <v>11.5</v>
      </c>
      <c r="P7" s="1">
        <v>8.6</v>
      </c>
      <c r="Q7" s="1">
        <v>13.2</v>
      </c>
      <c r="R7" s="1">
        <v>15.1</v>
      </c>
      <c r="S7" s="1">
        <v>14.1</v>
      </c>
      <c r="T7" s="1">
        <v>79</v>
      </c>
      <c r="U7" s="1">
        <v>100</v>
      </c>
      <c r="V7" s="1">
        <v>94</v>
      </c>
      <c r="W7" s="1">
        <v>40.1</v>
      </c>
      <c r="X7" s="1">
        <v>40.200000000000003</v>
      </c>
      <c r="Y7" s="1">
        <v>40.200000000000003</v>
      </c>
      <c r="Z7" s="1">
        <v>0</v>
      </c>
      <c r="AA7" s="1">
        <v>1.8</v>
      </c>
      <c r="AB7" s="1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46012</v>
      </c>
      <c r="B8" s="1">
        <v>0</v>
      </c>
      <c r="C8" s="1">
        <v>10</v>
      </c>
      <c r="D8" s="1">
        <v>463.2</v>
      </c>
      <c r="E8" s="1">
        <v>27</v>
      </c>
      <c r="F8" s="1">
        <v>357</v>
      </c>
      <c r="G8" s="1">
        <v>134</v>
      </c>
      <c r="H8" s="1">
        <v>0</v>
      </c>
      <c r="I8" s="1">
        <v>0.2</v>
      </c>
      <c r="J8" s="1">
        <v>0.8</v>
      </c>
      <c r="K8" s="1">
        <v>0</v>
      </c>
      <c r="L8" s="1">
        <v>3.8</v>
      </c>
      <c r="M8" s="1">
        <v>1</v>
      </c>
      <c r="N8" s="1">
        <v>7.6</v>
      </c>
      <c r="O8" s="1">
        <v>12</v>
      </c>
      <c r="P8" s="1">
        <v>9.3000000000000007</v>
      </c>
      <c r="Q8" s="1">
        <v>14.4</v>
      </c>
      <c r="R8" s="1">
        <v>15.5</v>
      </c>
      <c r="S8" s="1">
        <v>15</v>
      </c>
      <c r="T8" s="1">
        <v>78</v>
      </c>
      <c r="U8" s="1">
        <v>100</v>
      </c>
      <c r="V8" s="1">
        <v>93.6</v>
      </c>
      <c r="W8" s="1">
        <v>40.1</v>
      </c>
      <c r="X8" s="1">
        <v>40.200000000000003</v>
      </c>
      <c r="Y8" s="1">
        <v>40.200000000000003</v>
      </c>
      <c r="Z8" s="1">
        <v>0</v>
      </c>
      <c r="AA8" s="1">
        <v>2.1</v>
      </c>
      <c r="AB8" s="1">
        <v>0.3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2026-01-05T09:34:00Z</dcterms:modified>
</cp:coreProperties>
</file>