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F8EAA97B-00DF-4ACC-A015-8A4D9EF7593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<sst xmlns="http://schemas.openxmlformats.org/spreadsheetml/2006/main" count="31" uniqueCount="29">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</sst>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830.6</c:v>
                </c:pt>
                <c:pt idx="1">
                  <c:v>891.6</c:v>
                </c:pt>
                <c:pt idx="2">
                  <c:v>688.2</c:v>
                </c:pt>
                <c:pt idx="3">
                  <c:v>853.6</c:v>
                </c:pt>
                <c:pt idx="4">
                  <c:v>478.4</c:v>
                </c:pt>
                <c:pt idx="5">
                  <c:v>704.9</c:v>
                </c:pt>
                <c:pt idx="6">
                  <c:v>452.2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37.1</c:v>
                </c:pt>
                <c:pt idx="1">
                  <c:v>37.9</c:v>
                </c:pt>
                <c:pt idx="2">
                  <c:v>37.5</c:v>
                </c:pt>
                <c:pt idx="3">
                  <c:v>40.5</c:v>
                </c:pt>
                <c:pt idx="4">
                  <c:v>43.2</c:v>
                </c:pt>
                <c:pt idx="5">
                  <c:v>42.1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1.2</c:v>
                </c:pt>
                <c:pt idx="5">
                  <c:v>1.1000000000000001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305</c:v>
                </c:pt>
                <c:pt idx="2">
                  <c:v>284</c:v>
                </c:pt>
                <c:pt idx="3">
                  <c:v>58</c:v>
                </c:pt>
                <c:pt idx="4">
                  <c:v>11</c:v>
                </c:pt>
                <c:pt idx="5">
                  <c:v>279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</c:v>
                </c:pt>
                <c:pt idx="1">
                  <c:v>0.4</c:v>
                </c:pt>
                <c:pt idx="2">
                  <c:v>0.2</c:v>
                </c:pt>
                <c:pt idx="3">
                  <c:v>27.4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830.6</c:v>
                </c:pt>
                <c:pt idx="1">
                  <c:v>891.6</c:v>
                </c:pt>
                <c:pt idx="2">
                  <c:v>688.2</c:v>
                </c:pt>
                <c:pt idx="3">
                  <c:v>853.6</c:v>
                </c:pt>
                <c:pt idx="4">
                  <c:v>478.4</c:v>
                </c:pt>
                <c:pt idx="5">
                  <c:v>704.9</c:v>
                </c:pt>
                <c:pt idx="6">
                  <c:v>452.2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305</c:v>
                </c:pt>
                <c:pt idx="2">
                  <c:v>284</c:v>
                </c:pt>
                <c:pt idx="3">
                  <c:v>58</c:v>
                </c:pt>
                <c:pt idx="4">
                  <c:v>11</c:v>
                </c:pt>
                <c:pt idx="5">
                  <c:v>279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1.8</c:v>
                </c:pt>
                <c:pt idx="3">
                  <c:v>1.6</c:v>
                </c:pt>
                <c:pt idx="4">
                  <c:v>2</c:v>
                </c:pt>
                <c:pt idx="5">
                  <c:v>1.9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12.4</c:v>
                </c:pt>
                <c:pt idx="1">
                  <c:v>11.9</c:v>
                </c:pt>
                <c:pt idx="2">
                  <c:v>12</c:v>
                </c:pt>
                <c:pt idx="3">
                  <c:v>12.1</c:v>
                </c:pt>
                <c:pt idx="4">
                  <c:v>12.5</c:v>
                </c:pt>
                <c:pt idx="5">
                  <c:v>10.9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15.3</c:v>
                </c:pt>
                <c:pt idx="1">
                  <c:v>15.2</c:v>
                </c:pt>
                <c:pt idx="2">
                  <c:v>14.9</c:v>
                </c:pt>
                <c:pt idx="3">
                  <c:v>14.5</c:v>
                </c:pt>
                <c:pt idx="4">
                  <c:v>14.9</c:v>
                </c:pt>
                <c:pt idx="5">
                  <c:v>14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84.9</c:v>
                </c:pt>
                <c:pt idx="1">
                  <c:v>86.2</c:v>
                </c:pt>
                <c:pt idx="2">
                  <c:v>88</c:v>
                </c:pt>
                <c:pt idx="3">
                  <c:v>92.7</c:v>
                </c:pt>
                <c:pt idx="4">
                  <c:v>83.2</c:v>
                </c:pt>
                <c:pt idx="5">
                  <c:v>87.1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830.6</v>
      </c>
      <c r="E2" s="4">
        <v>0</v>
      </c>
      <c r="F2" s="4">
        <v>358</v>
      </c>
      <c r="G2" s="4">
        <v>10</v>
      </c>
      <c r="H2" s="4">
        <v>0</v>
      </c>
      <c r="I2" s="4">
        <v>4.4000000000000004</v>
      </c>
      <c r="J2" s="4">
        <v>9</v>
      </c>
      <c r="K2" s="4">
        <v>0</v>
      </c>
      <c r="L2" s="4">
        <v>7.6</v>
      </c>
      <c r="M2" s="4">
        <v>1.6</v>
      </c>
      <c r="N2" s="4">
        <v>5.6</v>
      </c>
      <c r="O2" s="4">
        <v>19.8</v>
      </c>
      <c r="P2" s="4">
        <v>12.4</v>
      </c>
      <c r="Q2" s="4">
        <v>12.6</v>
      </c>
      <c r="R2" s="4">
        <v>18.2</v>
      </c>
      <c r="S2" s="4">
        <v>15.3</v>
      </c>
      <c r="T2" s="4">
        <v>49</v>
      </c>
      <c r="U2" s="4">
        <v>100</v>
      </c>
      <c r="V2" s="4">
        <v>84.9</v>
      </c>
      <c r="W2" s="4">
        <v>36.9</v>
      </c>
      <c r="X2" s="4">
        <v>37.6</v>
      </c>
      <c r="Y2" s="4">
        <v>37.1</v>
      </c>
      <c r="Z2" s="4">
        <v>0</v>
      </c>
      <c r="AA2" s="4">
        <v>3.7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891.6</v>
      </c>
      <c r="E3" s="4">
        <v>0</v>
      </c>
      <c r="F3" s="4">
        <v>350</v>
      </c>
      <c r="G3" s="4">
        <v>305</v>
      </c>
      <c r="H3" s="4">
        <v>0</v>
      </c>
      <c r="I3" s="4">
        <v>0.2</v>
      </c>
      <c r="J3" s="4">
        <v>0.4</v>
      </c>
      <c r="K3" s="4">
        <v>0</v>
      </c>
      <c r="L3" s="4">
        <v>5.8</v>
      </c>
      <c r="M3" s="4">
        <v>1.7</v>
      </c>
      <c r="N3" s="4">
        <v>5.4</v>
      </c>
      <c r="O3" s="4">
        <v>19.399999999999999</v>
      </c>
      <c r="P3" s="4">
        <v>11.9</v>
      </c>
      <c r="Q3" s="4">
        <v>12.1</v>
      </c>
      <c r="R3" s="4">
        <v>18.7</v>
      </c>
      <c r="S3" s="4">
        <v>15.2</v>
      </c>
      <c r="T3" s="4">
        <v>54</v>
      </c>
      <c r="U3" s="4">
        <v>100</v>
      </c>
      <c r="V3" s="4">
        <v>86.2</v>
      </c>
      <c r="W3" s="4">
        <v>37.6</v>
      </c>
      <c r="X3" s="4">
        <v>38.200000000000003</v>
      </c>
      <c r="Y3" s="4">
        <v>37.9</v>
      </c>
      <c r="Z3" s="4">
        <v>0</v>
      </c>
      <c r="AA3" s="4">
        <v>3.4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688.2</v>
      </c>
      <c r="E4" s="4">
        <v>6</v>
      </c>
      <c r="F4" s="4">
        <v>335</v>
      </c>
      <c r="G4" s="4">
        <v>284</v>
      </c>
      <c r="H4" s="4">
        <v>0</v>
      </c>
      <c r="I4" s="4">
        <v>0.2</v>
      </c>
      <c r="J4" s="4">
        <v>0.2</v>
      </c>
      <c r="K4" s="4">
        <v>0</v>
      </c>
      <c r="L4" s="4">
        <v>6.5</v>
      </c>
      <c r="M4" s="4">
        <v>1.8</v>
      </c>
      <c r="N4" s="4">
        <v>4.7</v>
      </c>
      <c r="O4" s="4">
        <v>18.5</v>
      </c>
      <c r="P4" s="4">
        <v>12</v>
      </c>
      <c r="Q4" s="4">
        <v>12.2</v>
      </c>
      <c r="R4" s="4">
        <v>17.5</v>
      </c>
      <c r="S4" s="4">
        <v>14.9</v>
      </c>
      <c r="T4" s="4">
        <v>67</v>
      </c>
      <c r="U4" s="4">
        <v>100</v>
      </c>
      <c r="V4" s="4">
        <v>88</v>
      </c>
      <c r="W4" s="4">
        <v>37.299999999999997</v>
      </c>
      <c r="X4" s="4">
        <v>38</v>
      </c>
      <c r="Y4" s="4">
        <v>37.5</v>
      </c>
      <c r="Z4" s="4">
        <v>0</v>
      </c>
      <c r="AA4" s="4">
        <v>4.0999999999999996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853.6</v>
      </c>
      <c r="E5" s="4">
        <v>0</v>
      </c>
      <c r="F5" s="4">
        <v>354</v>
      </c>
      <c r="G5" s="4">
        <v>58</v>
      </c>
      <c r="H5" s="4">
        <v>0</v>
      </c>
      <c r="I5" s="4">
        <v>5.8</v>
      </c>
      <c r="J5" s="4">
        <v>27.4</v>
      </c>
      <c r="K5" s="4">
        <v>0</v>
      </c>
      <c r="L5" s="4">
        <v>5.6</v>
      </c>
      <c r="M5" s="4">
        <v>1.6</v>
      </c>
      <c r="N5" s="4">
        <v>8.3000000000000007</v>
      </c>
      <c r="O5" s="4">
        <v>16.7</v>
      </c>
      <c r="P5" s="4">
        <v>12.1</v>
      </c>
      <c r="Q5" s="4">
        <v>13.6</v>
      </c>
      <c r="R5" s="4">
        <v>15.4</v>
      </c>
      <c r="S5" s="4">
        <v>14.5</v>
      </c>
      <c r="T5" s="4">
        <v>76</v>
      </c>
      <c r="U5" s="4">
        <v>100</v>
      </c>
      <c r="V5" s="4">
        <v>92.7</v>
      </c>
      <c r="W5" s="4">
        <v>37.1</v>
      </c>
      <c r="X5" s="4">
        <v>47</v>
      </c>
      <c r="Y5" s="4">
        <v>40.5</v>
      </c>
      <c r="Z5" s="4">
        <v>0</v>
      </c>
      <c r="AA5" s="4">
        <v>4.3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478.4</v>
      </c>
      <c r="E6" s="4">
        <v>0</v>
      </c>
      <c r="F6" s="4">
        <v>358</v>
      </c>
      <c r="G6" s="4">
        <v>11</v>
      </c>
      <c r="H6" s="4">
        <v>0</v>
      </c>
      <c r="I6" s="4">
        <v>0.2</v>
      </c>
      <c r="J6" s="4">
        <v>0.2</v>
      </c>
      <c r="K6" s="4">
        <v>0</v>
      </c>
      <c r="L6" s="4">
        <v>6.1</v>
      </c>
      <c r="M6" s="4">
        <v>2</v>
      </c>
      <c r="N6" s="4">
        <v>7</v>
      </c>
      <c r="O6" s="4">
        <v>19.2</v>
      </c>
      <c r="P6" s="4">
        <v>12.5</v>
      </c>
      <c r="Q6" s="4">
        <v>12.3</v>
      </c>
      <c r="R6" s="4">
        <v>18.3</v>
      </c>
      <c r="S6" s="4">
        <v>14.9</v>
      </c>
      <c r="T6" s="4">
        <v>53</v>
      </c>
      <c r="U6" s="4">
        <v>100</v>
      </c>
      <c r="V6" s="4">
        <v>83.2</v>
      </c>
      <c r="W6" s="4">
        <v>42.6</v>
      </c>
      <c r="X6" s="4">
        <v>43.6</v>
      </c>
      <c r="Y6" s="4">
        <v>43.2</v>
      </c>
      <c r="Z6" s="4">
        <v>0</v>
      </c>
      <c r="AA6" s="4">
        <v>4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704.9</v>
      </c>
      <c r="E7" s="4">
        <v>0</v>
      </c>
      <c r="F7" s="4">
        <v>346</v>
      </c>
      <c r="G7" s="4">
        <v>279</v>
      </c>
      <c r="H7" s="4">
        <v>0</v>
      </c>
      <c r="I7" s="4">
        <v>0</v>
      </c>
      <c r="J7" s="4">
        <v>0</v>
      </c>
      <c r="K7" s="4">
        <v>0</v>
      </c>
      <c r="L7" s="4">
        <v>6.8</v>
      </c>
      <c r="M7" s="4">
        <v>1.9</v>
      </c>
      <c r="N7" s="4">
        <v>4.3</v>
      </c>
      <c r="O7" s="4">
        <v>17.3</v>
      </c>
      <c r="P7" s="4">
        <v>10.9</v>
      </c>
      <c r="Q7" s="4">
        <v>12.1</v>
      </c>
      <c r="R7" s="4">
        <v>15.9</v>
      </c>
      <c r="S7" s="4">
        <v>14</v>
      </c>
      <c r="T7" s="4">
        <v>63</v>
      </c>
      <c r="U7" s="4">
        <v>100</v>
      </c>
      <c r="V7" s="4">
        <v>87.1</v>
      </c>
      <c r="W7" s="4">
        <v>41.5</v>
      </c>
      <c r="X7" s="4">
        <v>42.6</v>
      </c>
      <c r="Y7" s="4">
        <v>42.1</v>
      </c>
      <c r="Z7" s="4">
        <v>0</v>
      </c>
      <c r="AA7" s="4">
        <v>4.4000000000000004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452.2</v>
      </c>
      <c r="E8" s="4">
        <v>1</v>
      </c>
      <c r="F8" s="4">
        <v>357</v>
      </c>
      <c r="G8" s="4">
        <v>35</v>
      </c>
      <c r="H8" s="4">
        <v>0</v>
      </c>
      <c r="I8" s="4">
        <v>0</v>
      </c>
      <c r="J8" s="4">
        <v>0</v>
      </c>
      <c r="K8" s="4">
        <v>0</v>
      </c>
      <c r="L8" s="4">
        <v>8.5</v>
      </c>
      <c r="M8" s="4">
        <v>2.9</v>
      </c>
      <c r="N8" s="4">
        <v>5.9</v>
      </c>
      <c r="O8" s="4">
        <v>18.8</v>
      </c>
      <c r="P8" s="4">
        <v>13.3</v>
      </c>
      <c r="Q8" s="4">
        <v>11.7</v>
      </c>
      <c r="R8" s="4">
        <v>17.2</v>
      </c>
      <c r="S8" s="4">
        <v>14.3</v>
      </c>
      <c r="T8" s="4">
        <v>51</v>
      </c>
      <c r="U8" s="4">
        <v>100</v>
      </c>
      <c r="V8" s="4">
        <v>75.599999999999994</v>
      </c>
      <c r="W8" s="4">
        <v>40.799999999999997</v>
      </c>
      <c r="X8" s="4">
        <v>41.5</v>
      </c>
      <c r="Y8" s="4">
        <v>41.2</v>
      </c>
      <c r="Z8" s="4">
        <v>0</v>
      </c>
      <c r="AA8" s="4">
        <v>5.5</v>
      </c>
      <c r="AB8" s="4">
        <v>1.7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2026-03-30T11:12:32Z</dcterms:modified>
  <cp:category/>
  <cp:contentStatus/>
</cp:coreProperties>
</file>