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978D8E44-1BF8-493B-AE38-E455A5B2230D}" xr6:coauthVersionLast="47" xr6:coauthVersionMax="47" xr10:uidLastSave="{1D70739D-E9D7-465A-B053-B53565E034D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<sst xmlns="http://schemas.openxmlformats.org/spreadsheetml/2006/main" count="23" uniqueCount="23">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</sst>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20.7</c:v>
                </c:pt>
                <c:pt idx="1">
                  <c:v>21.1</c:v>
                </c:pt>
                <c:pt idx="2">
                  <c:v>20.8</c:v>
                </c:pt>
                <c:pt idx="3">
                  <c:v>21.3</c:v>
                </c:pt>
                <c:pt idx="4">
                  <c:v>21.1</c:v>
                </c:pt>
                <c:pt idx="5">
                  <c:v>20.7</c:v>
                </c:pt>
                <c:pt idx="6">
                  <c:v>20.100000000000001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61.8</c:v>
                </c:pt>
                <c:pt idx="1">
                  <c:v>55.9</c:v>
                </c:pt>
                <c:pt idx="2">
                  <c:v>53.6</c:v>
                </c:pt>
                <c:pt idx="3">
                  <c:v>49.9</c:v>
                </c:pt>
                <c:pt idx="4">
                  <c:v>53.6</c:v>
                </c:pt>
                <c:pt idx="5">
                  <c:v>58.5</c:v>
                </c:pt>
                <c:pt idx="6">
                  <c:v>63.8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13.3</v>
      </c>
      <c r="O2" s="4">
        <v>30.4</v>
      </c>
      <c r="P2" s="4">
        <v>20.7</v>
      </c>
      <c r="Q2" s="4">
        <v>29</v>
      </c>
      <c r="R2" s="4">
        <v>85</v>
      </c>
      <c r="S2" s="4">
        <v>61.8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13</v>
      </c>
      <c r="O3" s="4">
        <v>30.7</v>
      </c>
      <c r="P3" s="4">
        <v>21.1</v>
      </c>
      <c r="Q3" s="4">
        <v>30</v>
      </c>
      <c r="R3" s="4">
        <v>74</v>
      </c>
      <c r="S3" s="4">
        <v>55.9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13.3</v>
      </c>
      <c r="O4" s="4">
        <v>30.3</v>
      </c>
      <c r="P4" s="4">
        <v>20.8</v>
      </c>
      <c r="Q4" s="4">
        <v>26</v>
      </c>
      <c r="R4" s="4">
        <v>74</v>
      </c>
      <c r="S4" s="4">
        <v>53.6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13.9</v>
      </c>
      <c r="O5" s="4">
        <v>30.9</v>
      </c>
      <c r="P5" s="4">
        <v>21.3</v>
      </c>
      <c r="Q5" s="4">
        <v>25</v>
      </c>
      <c r="R5" s="4">
        <v>67</v>
      </c>
      <c r="S5" s="4">
        <v>49.9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14</v>
      </c>
      <c r="O6" s="4">
        <v>30.8</v>
      </c>
      <c r="P6" s="4">
        <v>21.1</v>
      </c>
      <c r="Q6" s="4">
        <v>24</v>
      </c>
      <c r="R6" s="4">
        <v>77</v>
      </c>
      <c r="S6" s="4">
        <v>53.6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13.5</v>
      </c>
      <c r="O7" s="4">
        <v>30.1</v>
      </c>
      <c r="P7" s="4">
        <v>20.7</v>
      </c>
      <c r="Q7" s="4">
        <v>27</v>
      </c>
      <c r="R7" s="4">
        <v>80</v>
      </c>
      <c r="S7" s="4">
        <v>58.5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12.7</v>
      </c>
      <c r="O8" s="4">
        <v>29</v>
      </c>
      <c r="P8" s="4">
        <v>20.100000000000001</v>
      </c>
      <c r="Q8" s="4">
        <v>38</v>
      </c>
      <c r="R8" s="4">
        <v>82</v>
      </c>
      <c r="S8" s="4">
        <v>63.8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2026-10-06T09:56:05Z</dcterms:modified>
</cp:coreProperties>
</file>