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AA81540E-65C9-4941-8840-06B77C3EF856}" xr6:coauthVersionLast="47" xr6:coauthVersionMax="47" xr10:uidLastSave="{EF088D20-B982-4A52-9DFE-304BAE54589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<sst xmlns="http://schemas.openxmlformats.org/spreadsheetml/2006/main" count="23" uniqueCount="23">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</sst>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18.600000000000001</c:v>
                </c:pt>
                <c:pt idx="1">
                  <c:v>19.5</c:v>
                </c:pt>
                <c:pt idx="2">
                  <c:v>19.2</c:v>
                </c:pt>
                <c:pt idx="3">
                  <c:v>19.600000000000001</c:v>
                </c:pt>
                <c:pt idx="4">
                  <c:v>19.5</c:v>
                </c:pt>
                <c:pt idx="5">
                  <c:v>18.7</c:v>
                </c:pt>
                <c:pt idx="6">
                  <c:v>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63.7</c:v>
                </c:pt>
                <c:pt idx="1">
                  <c:v>59.1</c:v>
                </c:pt>
                <c:pt idx="2">
                  <c:v>57.9</c:v>
                </c:pt>
                <c:pt idx="3">
                  <c:v>53</c:v>
                </c:pt>
                <c:pt idx="4">
                  <c:v>57.6</c:v>
                </c:pt>
                <c:pt idx="5">
                  <c:v>61.8</c:v>
                </c:pt>
                <c:pt idx="6">
                  <c:v>63.4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12.7</v>
      </c>
      <c r="O2" s="4">
        <v>25.5</v>
      </c>
      <c r="P2" s="4">
        <v>18.600000000000001</v>
      </c>
      <c r="Q2" s="4">
        <v>37</v>
      </c>
      <c r="R2" s="4">
        <v>90</v>
      </c>
      <c r="S2" s="4">
        <v>63.7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14.2</v>
      </c>
      <c r="O3" s="4">
        <v>26.2</v>
      </c>
      <c r="P3" s="4">
        <v>19.5</v>
      </c>
      <c r="Q3" s="4">
        <v>33</v>
      </c>
      <c r="R3" s="4">
        <v>80</v>
      </c>
      <c r="S3" s="4">
        <v>59.1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14.5</v>
      </c>
      <c r="O4" s="4">
        <v>26</v>
      </c>
      <c r="P4" s="4">
        <v>19.2</v>
      </c>
      <c r="Q4" s="4">
        <v>32</v>
      </c>
      <c r="R4" s="4">
        <v>83</v>
      </c>
      <c r="S4" s="4">
        <v>57.9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14.1</v>
      </c>
      <c r="O5" s="4">
        <v>26.6</v>
      </c>
      <c r="P5" s="4">
        <v>19.600000000000001</v>
      </c>
      <c r="Q5" s="4">
        <v>30</v>
      </c>
      <c r="R5" s="4">
        <v>76</v>
      </c>
      <c r="S5" s="4">
        <v>53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15</v>
      </c>
      <c r="O6" s="4">
        <v>25.7</v>
      </c>
      <c r="P6" s="4">
        <v>19.5</v>
      </c>
      <c r="Q6" s="4">
        <v>34</v>
      </c>
      <c r="R6" s="4">
        <v>78</v>
      </c>
      <c r="S6" s="4">
        <v>57.6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14.1</v>
      </c>
      <c r="O7" s="4">
        <v>25.1</v>
      </c>
      <c r="P7" s="4">
        <v>18.7</v>
      </c>
      <c r="Q7" s="4">
        <v>31</v>
      </c>
      <c r="R7" s="4">
        <v>85</v>
      </c>
      <c r="S7" s="4">
        <v>61.8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12.5</v>
      </c>
      <c r="O8" s="4">
        <v>25.2</v>
      </c>
      <c r="P8" s="4">
        <v>18.3</v>
      </c>
      <c r="Q8" s="4">
        <v>30</v>
      </c>
      <c r="R8" s="4">
        <v>85</v>
      </c>
      <c r="S8" s="4">
        <v>63.4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2026-10-06T09:55:25Z</dcterms:modified>
</cp:coreProperties>
</file>