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3F86E0FC-1FEC-4516-AA39-D0D8FB613125}" xr6:coauthVersionLast="47" xr6:coauthVersionMax="47" xr10:uidLastSave="{7C272DB1-C841-4FDD-8171-F68B8FFEA38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<sst xmlns="http://schemas.openxmlformats.org/spreadsheetml/2006/main" count="29" uniqueCount="29">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</sst>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72.2</c:v>
                </c:pt>
                <c:pt idx="3">
                  <c:v>681.1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222</c:v>
                </c:pt>
                <c:pt idx="1">
                  <c:v>215</c:v>
                </c:pt>
                <c:pt idx="2">
                  <c:v>205</c:v>
                </c:pt>
                <c:pt idx="3">
                  <c:v>70</c:v>
                </c:pt>
                <c:pt idx="4">
                  <c:v>82</c:v>
                </c:pt>
                <c:pt idx="5">
                  <c:v>35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1.9</c:v>
                </c:pt>
                <c:pt idx="3">
                  <c:v>1.8</c:v>
                </c:pt>
                <c:pt idx="4">
                  <c:v>1.9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29</c:v>
                </c:pt>
                <c:pt idx="1">
                  <c:v>27.9</c:v>
                </c:pt>
                <c:pt idx="2">
                  <c:v>27.8</c:v>
                </c:pt>
                <c:pt idx="3">
                  <c:v>25</c:v>
                </c:pt>
                <c:pt idx="4">
                  <c:v>28.1</c:v>
                </c:pt>
                <c:pt idx="5">
                  <c:v>27.8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27.8</c:v>
                </c:pt>
                <c:pt idx="1">
                  <c:v>27.7</c:v>
                </c:pt>
                <c:pt idx="2">
                  <c:v>27.3</c:v>
                </c:pt>
                <c:pt idx="3">
                  <c:v>26.7</c:v>
                </c:pt>
                <c:pt idx="4">
                  <c:v>26.1</c:v>
                </c:pt>
                <c:pt idx="5">
                  <c:v>26.3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59.2</c:v>
                </c:pt>
                <c:pt idx="1">
                  <c:v>60.1</c:v>
                </c:pt>
                <c:pt idx="2">
                  <c:v>63.6</c:v>
                </c:pt>
                <c:pt idx="3">
                  <c:v>79.3</c:v>
                </c:pt>
                <c:pt idx="4">
                  <c:v>53.4</c:v>
                </c:pt>
                <c:pt idx="5">
                  <c:v>42.5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15.5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15.5</c:v>
                </c:pt>
                <c:pt idx="5">
                  <c:v>15.5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5</v>
      </c>
      <c r="F2" s="4">
        <v>359</v>
      </c>
      <c r="G2" s="4">
        <v>222</v>
      </c>
      <c r="H2" s="4">
        <v>0</v>
      </c>
      <c r="I2" s="4">
        <v>0</v>
      </c>
      <c r="J2" s="4">
        <v>0</v>
      </c>
      <c r="K2" s="4">
        <v>0</v>
      </c>
      <c r="L2" s="4">
        <v>5.6</v>
      </c>
      <c r="M2" s="4">
        <v>1.6</v>
      </c>
      <c r="N2" s="4">
        <v>21.3</v>
      </c>
      <c r="O2" s="4">
        <v>38</v>
      </c>
      <c r="P2" s="4">
        <v>29</v>
      </c>
      <c r="Q2" s="4">
        <v>26.3</v>
      </c>
      <c r="R2" s="4">
        <v>29.1</v>
      </c>
      <c r="S2" s="4">
        <v>27.8</v>
      </c>
      <c r="T2" s="4">
        <v>31</v>
      </c>
      <c r="U2" s="4">
        <v>83</v>
      </c>
      <c r="V2" s="4">
        <v>59.2</v>
      </c>
      <c r="W2" s="4">
        <v>15.5</v>
      </c>
      <c r="X2" s="4">
        <v>15.5</v>
      </c>
      <c r="Y2" s="4">
        <v>15.5</v>
      </c>
      <c r="Z2" s="4">
        <v>0</v>
      </c>
      <c r="AA2" s="4">
        <v>2.2999999999999998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0</v>
      </c>
      <c r="D3" s="4">
        <v>0</v>
      </c>
      <c r="E3" s="4">
        <v>4</v>
      </c>
      <c r="F3" s="4">
        <v>359</v>
      </c>
      <c r="G3" s="4">
        <v>215</v>
      </c>
      <c r="H3" s="4">
        <v>0</v>
      </c>
      <c r="I3" s="4">
        <v>0</v>
      </c>
      <c r="J3" s="4">
        <v>0</v>
      </c>
      <c r="K3" s="4">
        <v>0</v>
      </c>
      <c r="L3" s="4">
        <v>4.5</v>
      </c>
      <c r="M3" s="4">
        <v>1.4</v>
      </c>
      <c r="N3" s="4">
        <v>19.399999999999999</v>
      </c>
      <c r="O3" s="4">
        <v>38.1</v>
      </c>
      <c r="P3" s="4">
        <v>27.9</v>
      </c>
      <c r="Q3" s="4">
        <v>26.2</v>
      </c>
      <c r="R3" s="4">
        <v>28.9</v>
      </c>
      <c r="S3" s="4">
        <v>27.7</v>
      </c>
      <c r="T3" s="4">
        <v>31</v>
      </c>
      <c r="U3" s="4">
        <v>83</v>
      </c>
      <c r="V3" s="4">
        <v>60.1</v>
      </c>
      <c r="W3" s="4">
        <v>15.5</v>
      </c>
      <c r="X3" s="4">
        <v>15.5</v>
      </c>
      <c r="Y3" s="4">
        <v>15.5</v>
      </c>
      <c r="Z3" s="4">
        <v>0</v>
      </c>
      <c r="AA3" s="4">
        <v>1.8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72.2</v>
      </c>
      <c r="E4" s="4">
        <v>0</v>
      </c>
      <c r="F4" s="4">
        <v>356</v>
      </c>
      <c r="G4" s="4">
        <v>205</v>
      </c>
      <c r="H4" s="4">
        <v>0</v>
      </c>
      <c r="I4" s="4">
        <v>0</v>
      </c>
      <c r="J4" s="4">
        <v>0</v>
      </c>
      <c r="K4" s="4">
        <v>0.1</v>
      </c>
      <c r="L4" s="4">
        <v>5.6</v>
      </c>
      <c r="M4" s="4">
        <v>1.9</v>
      </c>
      <c r="N4" s="4">
        <v>20.100000000000001</v>
      </c>
      <c r="O4" s="4">
        <v>36.200000000000003</v>
      </c>
      <c r="P4" s="4">
        <v>27.8</v>
      </c>
      <c r="Q4" s="4">
        <v>25.8</v>
      </c>
      <c r="R4" s="4">
        <v>28.6</v>
      </c>
      <c r="S4" s="4">
        <v>27.3</v>
      </c>
      <c r="T4" s="4">
        <v>38</v>
      </c>
      <c r="U4" s="4">
        <v>91</v>
      </c>
      <c r="V4" s="4">
        <v>63.6</v>
      </c>
      <c r="W4" s="4">
        <v>15.4</v>
      </c>
      <c r="X4" s="4">
        <v>15.5</v>
      </c>
      <c r="Y4" s="4">
        <v>15.5</v>
      </c>
      <c r="Z4" s="4">
        <v>0</v>
      </c>
      <c r="AA4" s="4">
        <v>2.4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681.1</v>
      </c>
      <c r="E5" s="4">
        <v>6</v>
      </c>
      <c r="F5" s="4">
        <v>356</v>
      </c>
      <c r="G5" s="4">
        <v>70</v>
      </c>
      <c r="H5" s="4">
        <v>0</v>
      </c>
      <c r="I5" s="4">
        <v>0</v>
      </c>
      <c r="J5" s="4">
        <v>0</v>
      </c>
      <c r="K5" s="4">
        <v>0.2</v>
      </c>
      <c r="L5" s="4">
        <v>5.2</v>
      </c>
      <c r="M5" s="4">
        <v>1.8</v>
      </c>
      <c r="N5" s="4">
        <v>21.1</v>
      </c>
      <c r="O5" s="4">
        <v>29.6</v>
      </c>
      <c r="P5" s="4">
        <v>25</v>
      </c>
      <c r="Q5" s="4">
        <v>25.9</v>
      </c>
      <c r="R5" s="4">
        <v>28.1</v>
      </c>
      <c r="S5" s="4">
        <v>26.7</v>
      </c>
      <c r="T5" s="4">
        <v>58</v>
      </c>
      <c r="U5" s="4">
        <v>95</v>
      </c>
      <c r="V5" s="4">
        <v>79.3</v>
      </c>
      <c r="W5" s="4">
        <v>15.4</v>
      </c>
      <c r="X5" s="4">
        <v>15.6</v>
      </c>
      <c r="Y5" s="4">
        <v>15.5</v>
      </c>
      <c r="Z5" s="4">
        <v>0</v>
      </c>
      <c r="AA5" s="4">
        <v>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355</v>
      </c>
      <c r="G6" s="4">
        <v>82</v>
      </c>
      <c r="H6" s="4">
        <v>0</v>
      </c>
      <c r="I6" s="4">
        <v>0</v>
      </c>
      <c r="J6" s="4">
        <v>0</v>
      </c>
      <c r="K6" s="4">
        <v>0.2</v>
      </c>
      <c r="L6" s="4">
        <v>4.3</v>
      </c>
      <c r="M6" s="4">
        <v>1.9</v>
      </c>
      <c r="N6" s="4">
        <v>22.2</v>
      </c>
      <c r="O6" s="4">
        <v>35.1</v>
      </c>
      <c r="P6" s="4">
        <v>28.1</v>
      </c>
      <c r="Q6" s="4">
        <v>24.9</v>
      </c>
      <c r="R6" s="4">
        <v>27.3</v>
      </c>
      <c r="S6" s="4">
        <v>26.1</v>
      </c>
      <c r="T6" s="4">
        <v>40</v>
      </c>
      <c r="U6" s="4">
        <v>69</v>
      </c>
      <c r="V6" s="4">
        <v>53.4</v>
      </c>
      <c r="W6" s="4">
        <v>15.4</v>
      </c>
      <c r="X6" s="4">
        <v>15.5</v>
      </c>
      <c r="Y6" s="4">
        <v>15.5</v>
      </c>
      <c r="Z6" s="4">
        <v>0</v>
      </c>
      <c r="AA6" s="4">
        <v>1.9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35</v>
      </c>
      <c r="H7" s="4">
        <v>0</v>
      </c>
      <c r="I7" s="4">
        <v>0</v>
      </c>
      <c r="J7" s="4">
        <v>0</v>
      </c>
      <c r="K7" s="4">
        <v>0.3</v>
      </c>
      <c r="L7" s="4">
        <v>4.0999999999999996</v>
      </c>
      <c r="M7" s="4">
        <v>1.7</v>
      </c>
      <c r="N7" s="4">
        <v>19</v>
      </c>
      <c r="O7" s="4">
        <v>36.299999999999997</v>
      </c>
      <c r="P7" s="4">
        <v>27.8</v>
      </c>
      <c r="Q7" s="4">
        <v>24.8</v>
      </c>
      <c r="R7" s="4">
        <v>27.7</v>
      </c>
      <c r="S7" s="4">
        <v>26.3</v>
      </c>
      <c r="T7" s="4">
        <v>22</v>
      </c>
      <c r="U7" s="4">
        <v>72</v>
      </c>
      <c r="V7" s="4">
        <v>42.5</v>
      </c>
      <c r="W7" s="4">
        <v>15.4</v>
      </c>
      <c r="X7" s="4">
        <v>15.5</v>
      </c>
      <c r="Y7" s="4">
        <v>15.5</v>
      </c>
      <c r="Z7" s="4">
        <v>0</v>
      </c>
      <c r="AA7" s="4">
        <v>1.6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22</v>
      </c>
      <c r="H8" s="4">
        <v>0</v>
      </c>
      <c r="I8" s="4">
        <v>0</v>
      </c>
      <c r="J8" s="4">
        <v>0</v>
      </c>
      <c r="K8" s="4">
        <v>0</v>
      </c>
      <c r="L8" s="4">
        <v>5.0999999999999996</v>
      </c>
      <c r="M8" s="4">
        <v>1.7</v>
      </c>
      <c r="N8" s="4">
        <v>15.3</v>
      </c>
      <c r="O8" s="4">
        <v>36.4</v>
      </c>
      <c r="P8" s="4">
        <v>27</v>
      </c>
      <c r="Q8" s="4">
        <v>24.1</v>
      </c>
      <c r="R8" s="4">
        <v>27.4</v>
      </c>
      <c r="S8" s="4">
        <v>25.9</v>
      </c>
      <c r="T8" s="4">
        <v>20</v>
      </c>
      <c r="U8" s="4">
        <v>77</v>
      </c>
      <c r="V8" s="4">
        <v>44.8</v>
      </c>
      <c r="W8" s="4">
        <v>15.4</v>
      </c>
      <c r="X8" s="4">
        <v>15.5</v>
      </c>
      <c r="Y8" s="4">
        <v>15.4</v>
      </c>
      <c r="Z8" s="4">
        <v>0</v>
      </c>
      <c r="AA8" s="4">
        <v>2</v>
      </c>
      <c r="AB8" s="4">
        <v>0.7</v>
      </c>
      <c r="AC8" s="1"/>
      <c r="AD8" s="1"/>
      <c r="AE8" s="1"/>
      <c r="AF8" s="1"/>
      <c r="AG8" s="1"/>
      <c r="AH8" s="1"/>
    </row>
    <row r="31" spans="35:35" x14ac:dyDescent="0.2">
      <c r="AI3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2026-07-10T10:29:30Z</dcterms:modified>
</cp:coreProperties>
</file>