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0D8B94A0-8EF6-4144-B950-C85748AE853B}" xr6:coauthVersionLast="47" xr6:coauthVersionMax="47" xr10:uidLastSave="{5D5954F6-116C-4AFD-8B3F-764B2A1D478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<sst xmlns="http://schemas.openxmlformats.org/spreadsheetml/2006/main" count="23" uniqueCount="23">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</sst>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424.2</c:v>
                </c:pt>
                <c:pt idx="1">
                  <c:v>188.4</c:v>
                </c:pt>
                <c:pt idx="2">
                  <c:v>45.8</c:v>
                </c:pt>
                <c:pt idx="3">
                  <c:v>79.2</c:v>
                </c:pt>
                <c:pt idx="4">
                  <c:v>0</c:v>
                </c:pt>
                <c:pt idx="5">
                  <c:v>4.3</c:v>
                </c:pt>
                <c:pt idx="6">
                  <c:v>28.3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</c:v>
                </c:pt>
                <c:pt idx="1">
                  <c:v>27</c:v>
                </c:pt>
                <c:pt idx="2">
                  <c:v>26.6</c:v>
                </c:pt>
                <c:pt idx="3">
                  <c:v>26.7</c:v>
                </c:pt>
                <c:pt idx="4">
                  <c:v>26.5</c:v>
                </c:pt>
                <c:pt idx="5">
                  <c:v>26.1</c:v>
                </c:pt>
                <c:pt idx="6">
                  <c:v>26.4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76</c:v>
                </c:pt>
                <c:pt idx="1">
                  <c:v>70.900000000000006</c:v>
                </c:pt>
                <c:pt idx="2">
                  <c:v>68.900000000000006</c:v>
                </c:pt>
                <c:pt idx="3">
                  <c:v>62.8</c:v>
                </c:pt>
                <c:pt idx="4">
                  <c:v>52.7</c:v>
                </c:pt>
                <c:pt idx="5">
                  <c:v>60.2</c:v>
                </c:pt>
                <c:pt idx="6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424.2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21.5</v>
      </c>
      <c r="O2" s="4">
        <v>34.6</v>
      </c>
      <c r="P2" s="4">
        <v>28</v>
      </c>
      <c r="Q2" s="4">
        <v>55</v>
      </c>
      <c r="R2" s="4">
        <v>94</v>
      </c>
      <c r="S2" s="4">
        <v>76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188.4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20</v>
      </c>
      <c r="O3" s="4">
        <v>35.299999999999997</v>
      </c>
      <c r="P3" s="4">
        <v>27</v>
      </c>
      <c r="Q3" s="4">
        <v>39</v>
      </c>
      <c r="R3" s="4">
        <v>91</v>
      </c>
      <c r="S3" s="4">
        <v>70.900000000000006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45.8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19.399999999999999</v>
      </c>
      <c r="O4" s="4">
        <v>34.799999999999997</v>
      </c>
      <c r="P4" s="4">
        <v>26.6</v>
      </c>
      <c r="Q4" s="4">
        <v>41</v>
      </c>
      <c r="R4" s="4">
        <v>89</v>
      </c>
      <c r="S4" s="4">
        <v>68.900000000000006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79.2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18.399999999999999</v>
      </c>
      <c r="O5" s="4">
        <v>35.799999999999997</v>
      </c>
      <c r="P5" s="4">
        <v>26.7</v>
      </c>
      <c r="Q5" s="4">
        <v>34</v>
      </c>
      <c r="R5" s="4">
        <v>90</v>
      </c>
      <c r="S5" s="4">
        <v>62.8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18.8</v>
      </c>
      <c r="O6" s="4">
        <v>36.6</v>
      </c>
      <c r="P6" s="4">
        <v>26.5</v>
      </c>
      <c r="Q6" s="4">
        <v>24</v>
      </c>
      <c r="R6" s="4">
        <v>75</v>
      </c>
      <c r="S6" s="4">
        <v>52.7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4.3</v>
      </c>
      <c r="D7" s="4">
        <v>4.3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17.5</v>
      </c>
      <c r="O7" s="4">
        <v>35.700000000000003</v>
      </c>
      <c r="P7" s="4">
        <v>26.1</v>
      </c>
      <c r="Q7" s="4">
        <v>30</v>
      </c>
      <c r="R7" s="4">
        <v>88</v>
      </c>
      <c r="S7" s="4">
        <v>60.2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28.3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19.5</v>
      </c>
      <c r="O8" s="4">
        <v>35.4</v>
      </c>
      <c r="P8" s="4">
        <v>26.4</v>
      </c>
      <c r="Q8" s="4">
        <v>44</v>
      </c>
      <c r="R8" s="4">
        <v>88</v>
      </c>
      <c r="S8" s="4">
        <v>66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2026-09-07T11:16:02Z</dcterms:modified>
</cp:coreProperties>
</file>